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Training\Everything Articles\Articles to Write\India Yellow\FTIR\"/>
    </mc:Choice>
  </mc:AlternateContent>
  <bookViews>
    <workbookView xWindow="-105" yWindow="-105" windowWidth="16665" windowHeight="8865"/>
  </bookViews>
  <sheets>
    <sheet name="Genuine Indian Yellow" sheetId="1" r:id="rId1"/>
    <sheet name="Alkali Refined Linseed Oi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</calcChain>
</file>

<file path=xl/sharedStrings.xml><?xml version="1.0" encoding="utf-8"?>
<sst xmlns="http://schemas.openxmlformats.org/spreadsheetml/2006/main" count="7" uniqueCount="6">
  <si>
    <t>meas 1</t>
  </si>
  <si>
    <t>meas 2</t>
  </si>
  <si>
    <t>meas 3</t>
  </si>
  <si>
    <t>cm^-1</t>
  </si>
  <si>
    <t>avg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</si>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</sst>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 cap="small" baseline="0">
                <a:solidFill>
                  <a:schemeClr val="tx1"/>
                </a:solidFill>
                <a:latin typeface="+mn-lt"/>
              </a:rPr>
              <a:t>Genuine Indian Yellow (FTIR)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900" b="0" i="0" u="none" strike="noStrike" baseline="0">
                <a:effectLst/>
              </a:rPr>
              <a:t>Genuine Indian Yellow ((.05g) Pigment : (.1g) Alkali Refined Linseed Oil</a:t>
            </a:r>
            <a:endParaRPr lang="en-US" sz="700" b="0" cap="small" baseline="0">
              <a:solidFill>
                <a:schemeClr val="tx1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'Genuine Indian Yellow'!$A$2:$A$1747</c:f>
              <c:numCache>
                <c:formatCode>General</c:formatCode>
                <c:ptCount val="1746"/>
                <c:pt idx="0">
                  <c:v>3996.70739</c:v>
                </c:pt>
                <c:pt idx="1">
                  <c:v>3994.64617</c:v>
                </c:pt>
                <c:pt idx="2">
                  <c:v>3992.5849499999999</c:v>
                </c:pt>
                <c:pt idx="3">
                  <c:v>3990.5237299999999</c:v>
                </c:pt>
                <c:pt idx="4">
                  <c:v>3988.4625099999998</c:v>
                </c:pt>
                <c:pt idx="5">
                  <c:v>3986.4012899999998</c:v>
                </c:pt>
                <c:pt idx="6">
                  <c:v>3984.3400700000002</c:v>
                </c:pt>
                <c:pt idx="7">
                  <c:v>3982.2788500000001</c:v>
                </c:pt>
                <c:pt idx="8">
                  <c:v>3980.2176300000001</c:v>
                </c:pt>
                <c:pt idx="9">
                  <c:v>3978.1564100000001</c:v>
                </c:pt>
                <c:pt idx="10">
                  <c:v>3976.09519</c:v>
                </c:pt>
                <c:pt idx="11">
                  <c:v>3974.0339600000002</c:v>
                </c:pt>
                <c:pt idx="12">
                  <c:v>3971.9727400000002</c:v>
                </c:pt>
                <c:pt idx="13">
                  <c:v>3969.9115200000001</c:v>
                </c:pt>
                <c:pt idx="14">
                  <c:v>3967.8503000000001</c:v>
                </c:pt>
                <c:pt idx="15">
                  <c:v>3965.78908</c:v>
                </c:pt>
                <c:pt idx="16">
                  <c:v>3963.72786</c:v>
                </c:pt>
                <c:pt idx="17">
                  <c:v>3961.6666399999999</c:v>
                </c:pt>
                <c:pt idx="18">
                  <c:v>3959.6054199999999</c:v>
                </c:pt>
                <c:pt idx="19">
                  <c:v>3957.5441999999998</c:v>
                </c:pt>
                <c:pt idx="20">
                  <c:v>3955.4829800000002</c:v>
                </c:pt>
                <c:pt idx="21">
                  <c:v>3953.42175</c:v>
                </c:pt>
                <c:pt idx="22">
                  <c:v>3951.3605299999999</c:v>
                </c:pt>
                <c:pt idx="23">
                  <c:v>3949.2993099999999</c:v>
                </c:pt>
                <c:pt idx="24">
                  <c:v>3947.2380899999998</c:v>
                </c:pt>
                <c:pt idx="25">
                  <c:v>3945.1768699999998</c:v>
                </c:pt>
                <c:pt idx="26">
                  <c:v>3943.1156500000002</c:v>
                </c:pt>
                <c:pt idx="27">
                  <c:v>3941.0544300000001</c:v>
                </c:pt>
                <c:pt idx="28">
                  <c:v>3938.9932100000001</c:v>
                </c:pt>
                <c:pt idx="29">
                  <c:v>3936.93199</c:v>
                </c:pt>
                <c:pt idx="30">
                  <c:v>3934.87077</c:v>
                </c:pt>
                <c:pt idx="31">
                  <c:v>3932.8095499999999</c:v>
                </c:pt>
                <c:pt idx="32">
                  <c:v>3930.7483200000001</c:v>
                </c:pt>
                <c:pt idx="33">
                  <c:v>3928.6871000000001</c:v>
                </c:pt>
                <c:pt idx="34">
                  <c:v>3926.6258800000001</c:v>
                </c:pt>
                <c:pt idx="35">
                  <c:v>3924.56466</c:v>
                </c:pt>
                <c:pt idx="36">
                  <c:v>3922.50344</c:v>
                </c:pt>
                <c:pt idx="37">
                  <c:v>3920.4422199999999</c:v>
                </c:pt>
                <c:pt idx="38">
                  <c:v>3918.3809999999999</c:v>
                </c:pt>
                <c:pt idx="39">
                  <c:v>3916.3197799999998</c:v>
                </c:pt>
                <c:pt idx="40">
                  <c:v>3914.2585600000002</c:v>
                </c:pt>
                <c:pt idx="41">
                  <c:v>3912.1973400000002</c:v>
                </c:pt>
                <c:pt idx="42">
                  <c:v>3910.1361200000001</c:v>
                </c:pt>
                <c:pt idx="43">
                  <c:v>3908.0748899999999</c:v>
                </c:pt>
                <c:pt idx="44">
                  <c:v>3906.0136699999998</c:v>
                </c:pt>
                <c:pt idx="45">
                  <c:v>3903.9524500000002</c:v>
                </c:pt>
                <c:pt idx="46">
                  <c:v>3901.8912300000002</c:v>
                </c:pt>
                <c:pt idx="47">
                  <c:v>3899.8300100000001</c:v>
                </c:pt>
                <c:pt idx="48">
                  <c:v>3897.7687900000001</c:v>
                </c:pt>
                <c:pt idx="49">
                  <c:v>3895.70757</c:v>
                </c:pt>
                <c:pt idx="50">
                  <c:v>3893.64635</c:v>
                </c:pt>
                <c:pt idx="51">
                  <c:v>3891.5851299999999</c:v>
                </c:pt>
                <c:pt idx="52">
                  <c:v>3889.5239099999999</c:v>
                </c:pt>
                <c:pt idx="53">
                  <c:v>3887.4626800000001</c:v>
                </c:pt>
                <c:pt idx="54">
                  <c:v>3885.40146</c:v>
                </c:pt>
                <c:pt idx="55">
                  <c:v>3883.34024</c:v>
                </c:pt>
                <c:pt idx="56">
                  <c:v>3881.2790199999999</c:v>
                </c:pt>
                <c:pt idx="57">
                  <c:v>3879.2177999999999</c:v>
                </c:pt>
                <c:pt idx="58">
                  <c:v>3877.1565799999998</c:v>
                </c:pt>
                <c:pt idx="59">
                  <c:v>3875.0953599999998</c:v>
                </c:pt>
                <c:pt idx="60">
                  <c:v>3873.0341400000002</c:v>
                </c:pt>
                <c:pt idx="61">
                  <c:v>3870.9729200000002</c:v>
                </c:pt>
                <c:pt idx="62">
                  <c:v>3868.9117000000001</c:v>
                </c:pt>
                <c:pt idx="63">
                  <c:v>3866.8504800000001</c:v>
                </c:pt>
                <c:pt idx="64">
                  <c:v>3864.7892499999998</c:v>
                </c:pt>
                <c:pt idx="65">
                  <c:v>3862.7280300000002</c:v>
                </c:pt>
                <c:pt idx="66">
                  <c:v>3860.6668100000002</c:v>
                </c:pt>
                <c:pt idx="67">
                  <c:v>3858.6055900000001</c:v>
                </c:pt>
                <c:pt idx="68">
                  <c:v>3856.5443700000001</c:v>
                </c:pt>
                <c:pt idx="69">
                  <c:v>3854.48315</c:v>
                </c:pt>
                <c:pt idx="70">
                  <c:v>3852.42193</c:v>
                </c:pt>
                <c:pt idx="71">
                  <c:v>3850.3607099999999</c:v>
                </c:pt>
                <c:pt idx="72">
                  <c:v>3848.2994899999999</c:v>
                </c:pt>
                <c:pt idx="73">
                  <c:v>3846.2382699999998</c:v>
                </c:pt>
                <c:pt idx="74">
                  <c:v>3844.1770499999998</c:v>
                </c:pt>
                <c:pt idx="75">
                  <c:v>3842.11582</c:v>
                </c:pt>
                <c:pt idx="76">
                  <c:v>3840.0545999999999</c:v>
                </c:pt>
                <c:pt idx="77">
                  <c:v>3837.9933799999999</c:v>
                </c:pt>
                <c:pt idx="78">
                  <c:v>3835.9321599999998</c:v>
                </c:pt>
                <c:pt idx="79">
                  <c:v>3833.8709399999998</c:v>
                </c:pt>
                <c:pt idx="80">
                  <c:v>3831.8097200000002</c:v>
                </c:pt>
                <c:pt idx="81">
                  <c:v>3829.7485000000001</c:v>
                </c:pt>
                <c:pt idx="82">
                  <c:v>3827.6872800000001</c:v>
                </c:pt>
                <c:pt idx="83">
                  <c:v>3825.6260600000001</c:v>
                </c:pt>
                <c:pt idx="84">
                  <c:v>3823.56484</c:v>
                </c:pt>
                <c:pt idx="85">
                  <c:v>3821.5036100000002</c:v>
                </c:pt>
                <c:pt idx="86">
                  <c:v>3819.4423900000002</c:v>
                </c:pt>
                <c:pt idx="87">
                  <c:v>3817.3811700000001</c:v>
                </c:pt>
                <c:pt idx="88">
                  <c:v>3815.3199500000001</c:v>
                </c:pt>
                <c:pt idx="89">
                  <c:v>3813.25873</c:v>
                </c:pt>
                <c:pt idx="90">
                  <c:v>3811.19751</c:v>
                </c:pt>
                <c:pt idx="91">
                  <c:v>3809.1362899999999</c:v>
                </c:pt>
                <c:pt idx="92">
                  <c:v>3807.0750699999999</c:v>
                </c:pt>
                <c:pt idx="93">
                  <c:v>3805.0138499999998</c:v>
                </c:pt>
                <c:pt idx="94">
                  <c:v>3802.9526300000002</c:v>
                </c:pt>
                <c:pt idx="95">
                  <c:v>3800.8914100000002</c:v>
                </c:pt>
                <c:pt idx="96">
                  <c:v>3798.8301799999999</c:v>
                </c:pt>
                <c:pt idx="97">
                  <c:v>3796.7689599999999</c:v>
                </c:pt>
                <c:pt idx="98">
                  <c:v>3794.7077399999998</c:v>
                </c:pt>
                <c:pt idx="99">
                  <c:v>3792.6465199999998</c:v>
                </c:pt>
                <c:pt idx="100">
                  <c:v>3790.5853000000002</c:v>
                </c:pt>
                <c:pt idx="101">
                  <c:v>3788.5240800000001</c:v>
                </c:pt>
                <c:pt idx="102">
                  <c:v>3786.4628600000001</c:v>
                </c:pt>
                <c:pt idx="103">
                  <c:v>3784.40164</c:v>
                </c:pt>
                <c:pt idx="104">
                  <c:v>3782.34042</c:v>
                </c:pt>
                <c:pt idx="105">
                  <c:v>3780.2791999999999</c:v>
                </c:pt>
                <c:pt idx="106">
                  <c:v>3778.2179799999999</c:v>
                </c:pt>
                <c:pt idx="107">
                  <c:v>3776.1567500000001</c:v>
                </c:pt>
                <c:pt idx="108">
                  <c:v>3774.0955300000001</c:v>
                </c:pt>
                <c:pt idx="109">
                  <c:v>3772.03431</c:v>
                </c:pt>
                <c:pt idx="110">
                  <c:v>3769.97309</c:v>
                </c:pt>
                <c:pt idx="111">
                  <c:v>3767.9118699999999</c:v>
                </c:pt>
                <c:pt idx="112">
                  <c:v>3765.8506499999999</c:v>
                </c:pt>
                <c:pt idx="113">
                  <c:v>3763.7894299999998</c:v>
                </c:pt>
                <c:pt idx="114">
                  <c:v>3761.7282100000002</c:v>
                </c:pt>
                <c:pt idx="115">
                  <c:v>3759.6669900000002</c:v>
                </c:pt>
                <c:pt idx="116">
                  <c:v>3757.6057700000001</c:v>
                </c:pt>
                <c:pt idx="117">
                  <c:v>3755.5445399999999</c:v>
                </c:pt>
                <c:pt idx="118">
                  <c:v>3753.4833199999998</c:v>
                </c:pt>
                <c:pt idx="119">
                  <c:v>3751.4220999999998</c:v>
                </c:pt>
                <c:pt idx="120">
                  <c:v>3749.3608800000002</c:v>
                </c:pt>
                <c:pt idx="121">
                  <c:v>3747.2996600000001</c:v>
                </c:pt>
                <c:pt idx="122">
                  <c:v>3745.2384400000001</c:v>
                </c:pt>
                <c:pt idx="123">
                  <c:v>3743.17722</c:v>
                </c:pt>
                <c:pt idx="124">
                  <c:v>3741.116</c:v>
                </c:pt>
                <c:pt idx="125">
                  <c:v>3739.0547799999999</c:v>
                </c:pt>
                <c:pt idx="126">
                  <c:v>3736.9935599999999</c:v>
                </c:pt>
                <c:pt idx="127">
                  <c:v>3734.9323399999998</c:v>
                </c:pt>
                <c:pt idx="128">
                  <c:v>3732.87111</c:v>
                </c:pt>
                <c:pt idx="129">
                  <c:v>3730.80989</c:v>
                </c:pt>
                <c:pt idx="130">
                  <c:v>3728.7486699999999</c:v>
                </c:pt>
                <c:pt idx="131">
                  <c:v>3726.6874499999999</c:v>
                </c:pt>
                <c:pt idx="132">
                  <c:v>3724.6262299999999</c:v>
                </c:pt>
                <c:pt idx="133">
                  <c:v>3722.5650099999998</c:v>
                </c:pt>
                <c:pt idx="134">
                  <c:v>3720.5037900000002</c:v>
                </c:pt>
                <c:pt idx="135">
                  <c:v>3718.4425700000002</c:v>
                </c:pt>
                <c:pt idx="136">
                  <c:v>3716.3813500000001</c:v>
                </c:pt>
                <c:pt idx="137">
                  <c:v>3714.3201300000001</c:v>
                </c:pt>
                <c:pt idx="138">
                  <c:v>3712.25891</c:v>
                </c:pt>
                <c:pt idx="139">
                  <c:v>3710.1976800000002</c:v>
                </c:pt>
                <c:pt idx="140">
                  <c:v>3708.1364600000002</c:v>
                </c:pt>
                <c:pt idx="141">
                  <c:v>3706.0752400000001</c:v>
                </c:pt>
                <c:pt idx="142">
                  <c:v>3704.0140200000001</c:v>
                </c:pt>
                <c:pt idx="143">
                  <c:v>3701.9528</c:v>
                </c:pt>
                <c:pt idx="144">
                  <c:v>3699.89158</c:v>
                </c:pt>
                <c:pt idx="145">
                  <c:v>3697.8303599999999</c:v>
                </c:pt>
                <c:pt idx="146">
                  <c:v>3695.7691399999999</c:v>
                </c:pt>
                <c:pt idx="147">
                  <c:v>3693.7079199999998</c:v>
                </c:pt>
                <c:pt idx="148">
                  <c:v>3691.6466999999998</c:v>
                </c:pt>
                <c:pt idx="149">
                  <c:v>3689.5854800000002</c:v>
                </c:pt>
                <c:pt idx="150">
                  <c:v>3687.5242499999999</c:v>
                </c:pt>
                <c:pt idx="151">
                  <c:v>3685.4630299999999</c:v>
                </c:pt>
                <c:pt idx="152">
                  <c:v>3683.4018099999998</c:v>
                </c:pt>
                <c:pt idx="153">
                  <c:v>3681.3405899999998</c:v>
                </c:pt>
                <c:pt idx="154">
                  <c:v>3679.2793700000002</c:v>
                </c:pt>
                <c:pt idx="155">
                  <c:v>3677.2181500000002</c:v>
                </c:pt>
                <c:pt idx="156">
                  <c:v>3675.1569300000001</c:v>
                </c:pt>
                <c:pt idx="157">
                  <c:v>3673.0957100000001</c:v>
                </c:pt>
                <c:pt idx="158">
                  <c:v>3671.03449</c:v>
                </c:pt>
                <c:pt idx="159">
                  <c:v>3668.97327</c:v>
                </c:pt>
                <c:pt idx="160">
                  <c:v>3666.9120400000002</c:v>
                </c:pt>
                <c:pt idx="161">
                  <c:v>3664.8508200000001</c:v>
                </c:pt>
                <c:pt idx="162">
                  <c:v>3662.7896000000001</c:v>
                </c:pt>
                <c:pt idx="163">
                  <c:v>3660.72838</c:v>
                </c:pt>
                <c:pt idx="164">
                  <c:v>3658.66716</c:v>
                </c:pt>
                <c:pt idx="165">
                  <c:v>3656.6059399999999</c:v>
                </c:pt>
                <c:pt idx="166">
                  <c:v>3654.5447199999999</c:v>
                </c:pt>
                <c:pt idx="167">
                  <c:v>3652.4834999999998</c:v>
                </c:pt>
                <c:pt idx="168">
                  <c:v>3650.4222799999998</c:v>
                </c:pt>
                <c:pt idx="169">
                  <c:v>3648.3610600000002</c:v>
                </c:pt>
                <c:pt idx="170">
                  <c:v>3646.2998400000001</c:v>
                </c:pt>
                <c:pt idx="171">
                  <c:v>3644.2386099999999</c:v>
                </c:pt>
                <c:pt idx="172">
                  <c:v>3642.1773899999998</c:v>
                </c:pt>
                <c:pt idx="173">
                  <c:v>3640.1161699999998</c:v>
                </c:pt>
                <c:pt idx="174">
                  <c:v>3638.0549500000002</c:v>
                </c:pt>
                <c:pt idx="175">
                  <c:v>3635.9937300000001</c:v>
                </c:pt>
                <c:pt idx="176">
                  <c:v>3633.9325100000001</c:v>
                </c:pt>
                <c:pt idx="177">
                  <c:v>3631.87129</c:v>
                </c:pt>
                <c:pt idx="178">
                  <c:v>3629.81007</c:v>
                </c:pt>
                <c:pt idx="179">
                  <c:v>3627.7488499999999</c:v>
                </c:pt>
                <c:pt idx="180">
                  <c:v>3625.6876299999999</c:v>
                </c:pt>
                <c:pt idx="181">
                  <c:v>3623.6264099999999</c:v>
                </c:pt>
                <c:pt idx="182">
                  <c:v>3621.5651800000001</c:v>
                </c:pt>
                <c:pt idx="183">
                  <c:v>3619.50396</c:v>
                </c:pt>
                <c:pt idx="184">
                  <c:v>3617.44274</c:v>
                </c:pt>
                <c:pt idx="185">
                  <c:v>3615.3815199999999</c:v>
                </c:pt>
                <c:pt idx="186">
                  <c:v>3613.3202999999999</c:v>
                </c:pt>
                <c:pt idx="187">
                  <c:v>3611.2590799999998</c:v>
                </c:pt>
                <c:pt idx="188">
                  <c:v>3609.1978600000002</c:v>
                </c:pt>
                <c:pt idx="189">
                  <c:v>3607.1366400000002</c:v>
                </c:pt>
                <c:pt idx="190">
                  <c:v>3605.0754200000001</c:v>
                </c:pt>
                <c:pt idx="191">
                  <c:v>3603.0142000000001</c:v>
                </c:pt>
                <c:pt idx="192">
                  <c:v>3600.9529699999998</c:v>
                </c:pt>
                <c:pt idx="193">
                  <c:v>3598.8917499999998</c:v>
                </c:pt>
                <c:pt idx="194">
                  <c:v>3596.8305300000002</c:v>
                </c:pt>
                <c:pt idx="195">
                  <c:v>3594.7693100000001</c:v>
                </c:pt>
                <c:pt idx="196">
                  <c:v>3592.7080900000001</c:v>
                </c:pt>
                <c:pt idx="197">
                  <c:v>3590.64687</c:v>
                </c:pt>
                <c:pt idx="198">
                  <c:v>3588.58565</c:v>
                </c:pt>
                <c:pt idx="199">
                  <c:v>3586.5244299999999</c:v>
                </c:pt>
                <c:pt idx="200">
                  <c:v>3584.4632099999999</c:v>
                </c:pt>
                <c:pt idx="201">
                  <c:v>3582.4019899999998</c:v>
                </c:pt>
                <c:pt idx="202">
                  <c:v>3580.3407699999998</c:v>
                </c:pt>
                <c:pt idx="203">
                  <c:v>3578.27954</c:v>
                </c:pt>
                <c:pt idx="204">
                  <c:v>3576.2183199999999</c:v>
                </c:pt>
                <c:pt idx="205">
                  <c:v>3574.1570999999999</c:v>
                </c:pt>
                <c:pt idx="206">
                  <c:v>3572.0958799999999</c:v>
                </c:pt>
                <c:pt idx="207">
                  <c:v>3570.0346599999998</c:v>
                </c:pt>
                <c:pt idx="208">
                  <c:v>3567.9734400000002</c:v>
                </c:pt>
                <c:pt idx="209">
                  <c:v>3565.9122200000002</c:v>
                </c:pt>
                <c:pt idx="210">
                  <c:v>3563.8510000000001</c:v>
                </c:pt>
                <c:pt idx="211">
                  <c:v>3561.7897800000001</c:v>
                </c:pt>
                <c:pt idx="212">
                  <c:v>3559.72856</c:v>
                </c:pt>
                <c:pt idx="213">
                  <c:v>3557.66734</c:v>
                </c:pt>
                <c:pt idx="214">
                  <c:v>3555.6061100000002</c:v>
                </c:pt>
                <c:pt idx="215">
                  <c:v>3553.5448900000001</c:v>
                </c:pt>
                <c:pt idx="216">
                  <c:v>3551.4836700000001</c:v>
                </c:pt>
                <c:pt idx="217">
                  <c:v>3549.42245</c:v>
                </c:pt>
                <c:pt idx="218">
                  <c:v>3547.36123</c:v>
                </c:pt>
                <c:pt idx="219">
                  <c:v>3545.3000099999999</c:v>
                </c:pt>
                <c:pt idx="220">
                  <c:v>3543.2387899999999</c:v>
                </c:pt>
                <c:pt idx="221">
                  <c:v>3541.1775699999998</c:v>
                </c:pt>
                <c:pt idx="222">
                  <c:v>3539.1163499999998</c:v>
                </c:pt>
                <c:pt idx="223">
                  <c:v>3537.0551300000002</c:v>
                </c:pt>
                <c:pt idx="224">
                  <c:v>3534.9938999999999</c:v>
                </c:pt>
                <c:pt idx="225">
                  <c:v>3532.9326799999999</c:v>
                </c:pt>
                <c:pt idx="226">
                  <c:v>3530.8714599999998</c:v>
                </c:pt>
                <c:pt idx="227">
                  <c:v>3528.8102399999998</c:v>
                </c:pt>
                <c:pt idx="228">
                  <c:v>3526.7490200000002</c:v>
                </c:pt>
                <c:pt idx="229">
                  <c:v>3524.6878000000002</c:v>
                </c:pt>
                <c:pt idx="230">
                  <c:v>3522.6265800000001</c:v>
                </c:pt>
                <c:pt idx="231">
                  <c:v>3520.5653600000001</c:v>
                </c:pt>
                <c:pt idx="232">
                  <c:v>3518.50414</c:v>
                </c:pt>
                <c:pt idx="233">
                  <c:v>3516.44292</c:v>
                </c:pt>
                <c:pt idx="234">
                  <c:v>3514.3816999999999</c:v>
                </c:pt>
                <c:pt idx="235">
                  <c:v>3512.3204700000001</c:v>
                </c:pt>
                <c:pt idx="236">
                  <c:v>3510.2592500000001</c:v>
                </c:pt>
                <c:pt idx="237">
                  <c:v>3508.19803</c:v>
                </c:pt>
                <c:pt idx="238">
                  <c:v>3506.13681</c:v>
                </c:pt>
                <c:pt idx="239">
                  <c:v>3504.0755899999999</c:v>
                </c:pt>
                <c:pt idx="240">
                  <c:v>3502.0143699999999</c:v>
                </c:pt>
                <c:pt idx="241">
                  <c:v>3499.9531499999998</c:v>
                </c:pt>
                <c:pt idx="242">
                  <c:v>3497.8919299999998</c:v>
                </c:pt>
                <c:pt idx="243">
                  <c:v>3495.8307100000002</c:v>
                </c:pt>
                <c:pt idx="244">
                  <c:v>3493.7694900000001</c:v>
                </c:pt>
                <c:pt idx="245">
                  <c:v>3491.7082700000001</c:v>
                </c:pt>
                <c:pt idx="246">
                  <c:v>3489.6470399999998</c:v>
                </c:pt>
                <c:pt idx="247">
                  <c:v>3487.5858199999998</c:v>
                </c:pt>
                <c:pt idx="248">
                  <c:v>3485.5246000000002</c:v>
                </c:pt>
                <c:pt idx="249">
                  <c:v>3483.4633800000001</c:v>
                </c:pt>
                <c:pt idx="250">
                  <c:v>3481.4021600000001</c:v>
                </c:pt>
                <c:pt idx="251">
                  <c:v>3479.34094</c:v>
                </c:pt>
                <c:pt idx="252">
                  <c:v>3477.27972</c:v>
                </c:pt>
                <c:pt idx="253">
                  <c:v>3475.2184999999999</c:v>
                </c:pt>
                <c:pt idx="254">
                  <c:v>3473.1572799999999</c:v>
                </c:pt>
                <c:pt idx="255">
                  <c:v>3471.0960599999999</c:v>
                </c:pt>
                <c:pt idx="256">
                  <c:v>3469.0348300000001</c:v>
                </c:pt>
                <c:pt idx="257">
                  <c:v>3466.97361</c:v>
                </c:pt>
                <c:pt idx="258">
                  <c:v>3464.91239</c:v>
                </c:pt>
                <c:pt idx="259">
                  <c:v>3462.8511699999999</c:v>
                </c:pt>
                <c:pt idx="260">
                  <c:v>3460.7899499999999</c:v>
                </c:pt>
                <c:pt idx="261">
                  <c:v>3458.7287299999998</c:v>
                </c:pt>
                <c:pt idx="262">
                  <c:v>3456.6675100000002</c:v>
                </c:pt>
                <c:pt idx="263">
                  <c:v>3454.6062900000002</c:v>
                </c:pt>
                <c:pt idx="264">
                  <c:v>3452.5450700000001</c:v>
                </c:pt>
                <c:pt idx="265">
                  <c:v>3450.4838500000001</c:v>
                </c:pt>
                <c:pt idx="266">
                  <c:v>3448.42263</c:v>
                </c:pt>
                <c:pt idx="267">
                  <c:v>3446.3613999999998</c:v>
                </c:pt>
                <c:pt idx="268">
                  <c:v>3444.3001800000002</c:v>
                </c:pt>
                <c:pt idx="269">
                  <c:v>3442.2389600000001</c:v>
                </c:pt>
                <c:pt idx="270">
                  <c:v>3440.1777400000001</c:v>
                </c:pt>
                <c:pt idx="271">
                  <c:v>3438.11652</c:v>
                </c:pt>
                <c:pt idx="272">
                  <c:v>3436.0553</c:v>
                </c:pt>
                <c:pt idx="273">
                  <c:v>3433.9940799999999</c:v>
                </c:pt>
                <c:pt idx="274">
                  <c:v>3431.9328599999999</c:v>
                </c:pt>
                <c:pt idx="275">
                  <c:v>3429.8716399999998</c:v>
                </c:pt>
                <c:pt idx="276">
                  <c:v>3427.8104199999998</c:v>
                </c:pt>
                <c:pt idx="277">
                  <c:v>3425.7492000000002</c:v>
                </c:pt>
                <c:pt idx="278">
                  <c:v>3423.68797</c:v>
                </c:pt>
                <c:pt idx="279">
                  <c:v>3421.6267499999999</c:v>
                </c:pt>
                <c:pt idx="280">
                  <c:v>3419.5655299999999</c:v>
                </c:pt>
                <c:pt idx="281">
                  <c:v>3417.5043099999998</c:v>
                </c:pt>
                <c:pt idx="282">
                  <c:v>3415.4430900000002</c:v>
                </c:pt>
                <c:pt idx="283">
                  <c:v>3413.3818700000002</c:v>
                </c:pt>
                <c:pt idx="284">
                  <c:v>3411.3206500000001</c:v>
                </c:pt>
                <c:pt idx="285">
                  <c:v>3409.2594300000001</c:v>
                </c:pt>
                <c:pt idx="286">
                  <c:v>3407.19821</c:v>
                </c:pt>
                <c:pt idx="287">
                  <c:v>3405.13699</c:v>
                </c:pt>
                <c:pt idx="288">
                  <c:v>3403.0757600000002</c:v>
                </c:pt>
                <c:pt idx="289">
                  <c:v>3401.0145400000001</c:v>
                </c:pt>
                <c:pt idx="290">
                  <c:v>3398.9533200000001</c:v>
                </c:pt>
                <c:pt idx="291">
                  <c:v>3396.8921</c:v>
                </c:pt>
                <c:pt idx="292">
                  <c:v>3394.83088</c:v>
                </c:pt>
                <c:pt idx="293">
                  <c:v>3392.7696599999999</c:v>
                </c:pt>
                <c:pt idx="294">
                  <c:v>3390.7084399999999</c:v>
                </c:pt>
                <c:pt idx="295">
                  <c:v>3388.6472199999998</c:v>
                </c:pt>
                <c:pt idx="296">
                  <c:v>3386.5859999999998</c:v>
                </c:pt>
                <c:pt idx="297">
                  <c:v>3384.5247800000002</c:v>
                </c:pt>
                <c:pt idx="298">
                  <c:v>3382.4635600000001</c:v>
                </c:pt>
                <c:pt idx="299">
                  <c:v>3380.4023299999999</c:v>
                </c:pt>
                <c:pt idx="300">
                  <c:v>3378.3411099999998</c:v>
                </c:pt>
                <c:pt idx="301">
                  <c:v>3376.2798899999998</c:v>
                </c:pt>
                <c:pt idx="302">
                  <c:v>3374.2186700000002</c:v>
                </c:pt>
                <c:pt idx="303">
                  <c:v>3372.1574500000002</c:v>
                </c:pt>
                <c:pt idx="304">
                  <c:v>3370.0962300000001</c:v>
                </c:pt>
                <c:pt idx="305">
                  <c:v>3368.0350100000001</c:v>
                </c:pt>
                <c:pt idx="306">
                  <c:v>3365.97379</c:v>
                </c:pt>
                <c:pt idx="307">
                  <c:v>3363.91257</c:v>
                </c:pt>
                <c:pt idx="308">
                  <c:v>3361.8513499999999</c:v>
                </c:pt>
                <c:pt idx="309">
                  <c:v>3359.7901299999999</c:v>
                </c:pt>
                <c:pt idx="310">
                  <c:v>3357.7289000000001</c:v>
                </c:pt>
                <c:pt idx="311">
                  <c:v>3355.66768</c:v>
                </c:pt>
                <c:pt idx="312">
                  <c:v>3353.60646</c:v>
                </c:pt>
                <c:pt idx="313">
                  <c:v>3351.5452399999999</c:v>
                </c:pt>
                <c:pt idx="314">
                  <c:v>3349.4840199999999</c:v>
                </c:pt>
                <c:pt idx="315">
                  <c:v>3347.4227999999998</c:v>
                </c:pt>
                <c:pt idx="316">
                  <c:v>3345.3615799999998</c:v>
                </c:pt>
                <c:pt idx="317">
                  <c:v>3343.3003600000002</c:v>
                </c:pt>
                <c:pt idx="318">
                  <c:v>3341.2391400000001</c:v>
                </c:pt>
                <c:pt idx="319">
                  <c:v>3339.1779200000001</c:v>
                </c:pt>
                <c:pt idx="320">
                  <c:v>3337.1166899999998</c:v>
                </c:pt>
                <c:pt idx="321">
                  <c:v>3335.0554699999998</c:v>
                </c:pt>
                <c:pt idx="322">
                  <c:v>3332.9942500000002</c:v>
                </c:pt>
                <c:pt idx="323">
                  <c:v>3330.9330300000001</c:v>
                </c:pt>
                <c:pt idx="324">
                  <c:v>3328.8718100000001</c:v>
                </c:pt>
                <c:pt idx="325">
                  <c:v>3326.81059</c:v>
                </c:pt>
                <c:pt idx="326">
                  <c:v>3324.74937</c:v>
                </c:pt>
                <c:pt idx="327">
                  <c:v>3322.68815</c:v>
                </c:pt>
                <c:pt idx="328">
                  <c:v>3320.6269299999999</c:v>
                </c:pt>
                <c:pt idx="329">
                  <c:v>3318.5657099999999</c:v>
                </c:pt>
                <c:pt idx="330">
                  <c:v>3316.5044899999998</c:v>
                </c:pt>
                <c:pt idx="331">
                  <c:v>3314.44326</c:v>
                </c:pt>
                <c:pt idx="332">
                  <c:v>3312.38204</c:v>
                </c:pt>
                <c:pt idx="333">
                  <c:v>3310.3208199999999</c:v>
                </c:pt>
                <c:pt idx="334">
                  <c:v>3308.2595999999999</c:v>
                </c:pt>
                <c:pt idx="335">
                  <c:v>3306.1983799999998</c:v>
                </c:pt>
                <c:pt idx="336">
                  <c:v>3304.1371600000002</c:v>
                </c:pt>
                <c:pt idx="337">
                  <c:v>3302.0759400000002</c:v>
                </c:pt>
                <c:pt idx="338">
                  <c:v>3300.0147200000001</c:v>
                </c:pt>
                <c:pt idx="339">
                  <c:v>3297.9535000000001</c:v>
                </c:pt>
                <c:pt idx="340">
                  <c:v>3295.89228</c:v>
                </c:pt>
                <c:pt idx="341">
                  <c:v>3293.83106</c:v>
                </c:pt>
                <c:pt idx="342">
                  <c:v>3291.7698300000002</c:v>
                </c:pt>
                <c:pt idx="343">
                  <c:v>3289.7086100000001</c:v>
                </c:pt>
                <c:pt idx="344">
                  <c:v>3287.6473900000001</c:v>
                </c:pt>
                <c:pt idx="345">
                  <c:v>3285.58617</c:v>
                </c:pt>
                <c:pt idx="346">
                  <c:v>3283.52495</c:v>
                </c:pt>
                <c:pt idx="347">
                  <c:v>3281.4637299999999</c:v>
                </c:pt>
                <c:pt idx="348">
                  <c:v>3279.4025099999999</c:v>
                </c:pt>
                <c:pt idx="349">
                  <c:v>3277.3412899999998</c:v>
                </c:pt>
                <c:pt idx="350">
                  <c:v>3275.2800699999998</c:v>
                </c:pt>
                <c:pt idx="351">
                  <c:v>3273.2188500000002</c:v>
                </c:pt>
                <c:pt idx="352">
                  <c:v>3271.1576300000002</c:v>
                </c:pt>
                <c:pt idx="353">
                  <c:v>3269.0963999999999</c:v>
                </c:pt>
                <c:pt idx="354">
                  <c:v>3267.0351799999999</c:v>
                </c:pt>
                <c:pt idx="355">
                  <c:v>3264.9739599999998</c:v>
                </c:pt>
                <c:pt idx="356">
                  <c:v>3262.9127400000002</c:v>
                </c:pt>
                <c:pt idx="357">
                  <c:v>3260.8515200000002</c:v>
                </c:pt>
                <c:pt idx="358">
                  <c:v>3258.7903000000001</c:v>
                </c:pt>
                <c:pt idx="359">
                  <c:v>3256.7290800000001</c:v>
                </c:pt>
                <c:pt idx="360">
                  <c:v>3254.66786</c:v>
                </c:pt>
                <c:pt idx="361">
                  <c:v>3252.60664</c:v>
                </c:pt>
                <c:pt idx="362">
                  <c:v>3250.5454199999999</c:v>
                </c:pt>
                <c:pt idx="363">
                  <c:v>3248.4841900000001</c:v>
                </c:pt>
                <c:pt idx="364">
                  <c:v>3246.4229700000001</c:v>
                </c:pt>
                <c:pt idx="365">
                  <c:v>3244.36175</c:v>
                </c:pt>
                <c:pt idx="366">
                  <c:v>3242.30053</c:v>
                </c:pt>
                <c:pt idx="367">
                  <c:v>3240.2393099999999</c:v>
                </c:pt>
                <c:pt idx="368">
                  <c:v>3238.1780899999999</c:v>
                </c:pt>
                <c:pt idx="369">
                  <c:v>3236.1168699999998</c:v>
                </c:pt>
                <c:pt idx="370">
                  <c:v>3234.0556499999998</c:v>
                </c:pt>
                <c:pt idx="371">
                  <c:v>3231.9944300000002</c:v>
                </c:pt>
                <c:pt idx="372">
                  <c:v>3229.9332100000001</c:v>
                </c:pt>
                <c:pt idx="373">
                  <c:v>3227.8719900000001</c:v>
                </c:pt>
                <c:pt idx="374">
                  <c:v>3225.8107599999998</c:v>
                </c:pt>
                <c:pt idx="375">
                  <c:v>3223.7495399999998</c:v>
                </c:pt>
                <c:pt idx="376">
                  <c:v>3221.6883200000002</c:v>
                </c:pt>
                <c:pt idx="377">
                  <c:v>3219.6271000000002</c:v>
                </c:pt>
                <c:pt idx="378">
                  <c:v>3217.5658800000001</c:v>
                </c:pt>
                <c:pt idx="379">
                  <c:v>3215.5046600000001</c:v>
                </c:pt>
                <c:pt idx="380">
                  <c:v>3213.44344</c:v>
                </c:pt>
                <c:pt idx="381">
                  <c:v>3211.38222</c:v>
                </c:pt>
                <c:pt idx="382">
                  <c:v>3209.3209999999999</c:v>
                </c:pt>
                <c:pt idx="383">
                  <c:v>3207.2597799999999</c:v>
                </c:pt>
                <c:pt idx="384">
                  <c:v>3205.1985599999998</c:v>
                </c:pt>
                <c:pt idx="385">
                  <c:v>3203.13733</c:v>
                </c:pt>
                <c:pt idx="386">
                  <c:v>3201.07611</c:v>
                </c:pt>
                <c:pt idx="387">
                  <c:v>3199.0148899999999</c:v>
                </c:pt>
                <c:pt idx="388">
                  <c:v>3196.9536699999999</c:v>
                </c:pt>
                <c:pt idx="389">
                  <c:v>3194.8924499999998</c:v>
                </c:pt>
                <c:pt idx="390">
                  <c:v>3192.8312299999998</c:v>
                </c:pt>
                <c:pt idx="391">
                  <c:v>3190.7700100000002</c:v>
                </c:pt>
                <c:pt idx="392">
                  <c:v>3188.7087900000001</c:v>
                </c:pt>
                <c:pt idx="393">
                  <c:v>3186.6475700000001</c:v>
                </c:pt>
                <c:pt idx="394">
                  <c:v>3184.58635</c:v>
                </c:pt>
                <c:pt idx="395">
                  <c:v>3182.5251199999998</c:v>
                </c:pt>
                <c:pt idx="396">
                  <c:v>3180.4639000000002</c:v>
                </c:pt>
                <c:pt idx="397">
                  <c:v>3178.4026800000001</c:v>
                </c:pt>
                <c:pt idx="398">
                  <c:v>3176.3414600000001</c:v>
                </c:pt>
                <c:pt idx="399">
                  <c:v>3174.28024</c:v>
                </c:pt>
                <c:pt idx="400">
                  <c:v>3172.21902</c:v>
                </c:pt>
                <c:pt idx="401">
                  <c:v>3170.1578</c:v>
                </c:pt>
                <c:pt idx="402">
                  <c:v>3168.0965799999999</c:v>
                </c:pt>
                <c:pt idx="403">
                  <c:v>3166.0353599999999</c:v>
                </c:pt>
                <c:pt idx="404">
                  <c:v>3163.9741399999998</c:v>
                </c:pt>
                <c:pt idx="405">
                  <c:v>3161.9129200000002</c:v>
                </c:pt>
                <c:pt idx="406">
                  <c:v>3159.85169</c:v>
                </c:pt>
                <c:pt idx="407">
                  <c:v>3157.7904699999999</c:v>
                </c:pt>
                <c:pt idx="408">
                  <c:v>3155.7292499999999</c:v>
                </c:pt>
                <c:pt idx="409">
                  <c:v>3153.6680299999998</c:v>
                </c:pt>
                <c:pt idx="410">
                  <c:v>3151.6068100000002</c:v>
                </c:pt>
                <c:pt idx="411">
                  <c:v>3149.5455900000002</c:v>
                </c:pt>
                <c:pt idx="412">
                  <c:v>3147.4843700000001</c:v>
                </c:pt>
                <c:pt idx="413">
                  <c:v>3145.4231500000001</c:v>
                </c:pt>
                <c:pt idx="414">
                  <c:v>3143.36193</c:v>
                </c:pt>
                <c:pt idx="415">
                  <c:v>3141.30071</c:v>
                </c:pt>
                <c:pt idx="416">
                  <c:v>3139.2394899999999</c:v>
                </c:pt>
                <c:pt idx="417">
                  <c:v>3137.1782600000001</c:v>
                </c:pt>
                <c:pt idx="418">
                  <c:v>3135.1170400000001</c:v>
                </c:pt>
                <c:pt idx="419">
                  <c:v>3133.05582</c:v>
                </c:pt>
                <c:pt idx="420">
                  <c:v>3130.9946</c:v>
                </c:pt>
                <c:pt idx="421">
                  <c:v>3128.9333799999999</c:v>
                </c:pt>
                <c:pt idx="422">
                  <c:v>3126.8721599999999</c:v>
                </c:pt>
                <c:pt idx="423">
                  <c:v>3124.8109399999998</c:v>
                </c:pt>
                <c:pt idx="424">
                  <c:v>3122.7497199999998</c:v>
                </c:pt>
                <c:pt idx="425">
                  <c:v>3120.6885000000002</c:v>
                </c:pt>
                <c:pt idx="426">
                  <c:v>3118.6272800000002</c:v>
                </c:pt>
                <c:pt idx="427">
                  <c:v>3116.5660499999999</c:v>
                </c:pt>
                <c:pt idx="428">
                  <c:v>3114.5048299999999</c:v>
                </c:pt>
                <c:pt idx="429">
                  <c:v>3112.4436099999998</c:v>
                </c:pt>
                <c:pt idx="430">
                  <c:v>3110.3823900000002</c:v>
                </c:pt>
                <c:pt idx="431">
                  <c:v>3108.3211700000002</c:v>
                </c:pt>
                <c:pt idx="432">
                  <c:v>3106.2599500000001</c:v>
                </c:pt>
                <c:pt idx="433">
                  <c:v>3104.1987300000001</c:v>
                </c:pt>
                <c:pt idx="434">
                  <c:v>3102.13751</c:v>
                </c:pt>
                <c:pt idx="435">
                  <c:v>3100.07629</c:v>
                </c:pt>
                <c:pt idx="436">
                  <c:v>3098.0150699999999</c:v>
                </c:pt>
                <c:pt idx="437">
                  <c:v>3095.9538499999999</c:v>
                </c:pt>
                <c:pt idx="438">
                  <c:v>3093.8926200000001</c:v>
                </c:pt>
                <c:pt idx="439">
                  <c:v>3091.8314</c:v>
                </c:pt>
                <c:pt idx="440">
                  <c:v>3089.77018</c:v>
                </c:pt>
                <c:pt idx="441">
                  <c:v>3087.7089599999999</c:v>
                </c:pt>
                <c:pt idx="442">
                  <c:v>3085.6477399999999</c:v>
                </c:pt>
                <c:pt idx="443">
                  <c:v>3083.5865199999998</c:v>
                </c:pt>
                <c:pt idx="444">
                  <c:v>3081.5252999999998</c:v>
                </c:pt>
                <c:pt idx="445">
                  <c:v>3079.4640800000002</c:v>
                </c:pt>
                <c:pt idx="446">
                  <c:v>3077.4028600000001</c:v>
                </c:pt>
                <c:pt idx="447">
                  <c:v>3075.3416400000001</c:v>
                </c:pt>
                <c:pt idx="448">
                  <c:v>3073.28042</c:v>
                </c:pt>
                <c:pt idx="449">
                  <c:v>3071.2191899999998</c:v>
                </c:pt>
                <c:pt idx="450">
                  <c:v>3069.1579700000002</c:v>
                </c:pt>
                <c:pt idx="451">
                  <c:v>3067.0967500000002</c:v>
                </c:pt>
                <c:pt idx="452">
                  <c:v>3065.0355300000001</c:v>
                </c:pt>
                <c:pt idx="453">
                  <c:v>3062.9743100000001</c:v>
                </c:pt>
                <c:pt idx="454">
                  <c:v>3060.91309</c:v>
                </c:pt>
                <c:pt idx="455">
                  <c:v>3058.85187</c:v>
                </c:pt>
                <c:pt idx="456">
                  <c:v>3056.7906499999999</c:v>
                </c:pt>
                <c:pt idx="457">
                  <c:v>3054.7294299999999</c:v>
                </c:pt>
                <c:pt idx="458">
                  <c:v>3052.6682099999998</c:v>
                </c:pt>
                <c:pt idx="459">
                  <c:v>3050.60698</c:v>
                </c:pt>
                <c:pt idx="460">
                  <c:v>3048.54576</c:v>
                </c:pt>
                <c:pt idx="461">
                  <c:v>3046.4845399999999</c:v>
                </c:pt>
                <c:pt idx="462">
                  <c:v>3044.4233199999999</c:v>
                </c:pt>
                <c:pt idx="463">
                  <c:v>3042.3620999999998</c:v>
                </c:pt>
                <c:pt idx="464">
                  <c:v>3040.3008799999998</c:v>
                </c:pt>
                <c:pt idx="465">
                  <c:v>3038.2396600000002</c:v>
                </c:pt>
                <c:pt idx="466">
                  <c:v>3036.1784400000001</c:v>
                </c:pt>
                <c:pt idx="467">
                  <c:v>3034.1172200000001</c:v>
                </c:pt>
                <c:pt idx="468">
                  <c:v>3032.056</c:v>
                </c:pt>
                <c:pt idx="469">
                  <c:v>3029.99478</c:v>
                </c:pt>
                <c:pt idx="470">
                  <c:v>3027.9335500000002</c:v>
                </c:pt>
                <c:pt idx="471">
                  <c:v>3025.8723300000001</c:v>
                </c:pt>
                <c:pt idx="472">
                  <c:v>3023.8111100000001</c:v>
                </c:pt>
                <c:pt idx="473">
                  <c:v>3021.7498900000001</c:v>
                </c:pt>
                <c:pt idx="474">
                  <c:v>3019.68867</c:v>
                </c:pt>
                <c:pt idx="475">
                  <c:v>3017.62745</c:v>
                </c:pt>
                <c:pt idx="476">
                  <c:v>3015.5662299999999</c:v>
                </c:pt>
                <c:pt idx="477">
                  <c:v>3013.5050099999999</c:v>
                </c:pt>
                <c:pt idx="478">
                  <c:v>3011.4437899999998</c:v>
                </c:pt>
                <c:pt idx="479">
                  <c:v>3009.3825700000002</c:v>
                </c:pt>
                <c:pt idx="480">
                  <c:v>3007.3213500000002</c:v>
                </c:pt>
                <c:pt idx="481">
                  <c:v>3005.2601199999999</c:v>
                </c:pt>
                <c:pt idx="482">
                  <c:v>3003.1988999999999</c:v>
                </c:pt>
                <c:pt idx="483">
                  <c:v>3001.1376799999998</c:v>
                </c:pt>
                <c:pt idx="484">
                  <c:v>2999.0764600000002</c:v>
                </c:pt>
                <c:pt idx="485">
                  <c:v>2997.0152400000002</c:v>
                </c:pt>
                <c:pt idx="486">
                  <c:v>2994.9540200000001</c:v>
                </c:pt>
                <c:pt idx="487">
                  <c:v>2992.8928000000001</c:v>
                </c:pt>
                <c:pt idx="488">
                  <c:v>2990.83158</c:v>
                </c:pt>
                <c:pt idx="489">
                  <c:v>2988.77036</c:v>
                </c:pt>
                <c:pt idx="490">
                  <c:v>2986.7091399999999</c:v>
                </c:pt>
                <c:pt idx="491">
                  <c:v>2984.6479100000001</c:v>
                </c:pt>
                <c:pt idx="492">
                  <c:v>2982.5866900000001</c:v>
                </c:pt>
                <c:pt idx="493">
                  <c:v>2980.52547</c:v>
                </c:pt>
                <c:pt idx="494">
                  <c:v>2978.46425</c:v>
                </c:pt>
                <c:pt idx="495">
                  <c:v>2976.4030299999999</c:v>
                </c:pt>
                <c:pt idx="496">
                  <c:v>2974.3418099999999</c:v>
                </c:pt>
                <c:pt idx="497">
                  <c:v>2972.2805899999998</c:v>
                </c:pt>
                <c:pt idx="498">
                  <c:v>2970.2193699999998</c:v>
                </c:pt>
                <c:pt idx="499">
                  <c:v>2968.1581500000002</c:v>
                </c:pt>
                <c:pt idx="500">
                  <c:v>2966.0969300000002</c:v>
                </c:pt>
                <c:pt idx="501">
                  <c:v>2964.0357100000001</c:v>
                </c:pt>
                <c:pt idx="502">
                  <c:v>2961.9744799999999</c:v>
                </c:pt>
                <c:pt idx="503">
                  <c:v>2959.9132599999998</c:v>
                </c:pt>
                <c:pt idx="504">
                  <c:v>2957.8520400000002</c:v>
                </c:pt>
                <c:pt idx="505">
                  <c:v>2955.7908200000002</c:v>
                </c:pt>
                <c:pt idx="506">
                  <c:v>2953.7296000000001</c:v>
                </c:pt>
                <c:pt idx="507">
                  <c:v>2951.6683800000001</c:v>
                </c:pt>
                <c:pt idx="508">
                  <c:v>2949.60716</c:v>
                </c:pt>
                <c:pt idx="509">
                  <c:v>2947.54594</c:v>
                </c:pt>
                <c:pt idx="510">
                  <c:v>2945.4847199999999</c:v>
                </c:pt>
                <c:pt idx="511">
                  <c:v>2943.4234999999999</c:v>
                </c:pt>
                <c:pt idx="512">
                  <c:v>2941.3622799999998</c:v>
                </c:pt>
                <c:pt idx="513">
                  <c:v>2939.30105</c:v>
                </c:pt>
                <c:pt idx="514">
                  <c:v>2937.23983</c:v>
                </c:pt>
                <c:pt idx="515">
                  <c:v>2935.1786099999999</c:v>
                </c:pt>
                <c:pt idx="516">
                  <c:v>2933.1173899999999</c:v>
                </c:pt>
                <c:pt idx="517">
                  <c:v>2931.0561699999998</c:v>
                </c:pt>
                <c:pt idx="518">
                  <c:v>2928.9949499999998</c:v>
                </c:pt>
                <c:pt idx="519">
                  <c:v>2926.9337300000002</c:v>
                </c:pt>
                <c:pt idx="520">
                  <c:v>2924.8725100000001</c:v>
                </c:pt>
                <c:pt idx="521">
                  <c:v>2922.8112900000001</c:v>
                </c:pt>
                <c:pt idx="522">
                  <c:v>2920.7500700000001</c:v>
                </c:pt>
                <c:pt idx="523">
                  <c:v>2918.68885</c:v>
                </c:pt>
                <c:pt idx="524">
                  <c:v>2916.6276200000002</c:v>
                </c:pt>
                <c:pt idx="525">
                  <c:v>2914.5664000000002</c:v>
                </c:pt>
                <c:pt idx="526">
                  <c:v>2912.5051800000001</c:v>
                </c:pt>
                <c:pt idx="527">
                  <c:v>2910.4439600000001</c:v>
                </c:pt>
                <c:pt idx="528">
                  <c:v>2908.38274</c:v>
                </c:pt>
                <c:pt idx="529">
                  <c:v>2906.32152</c:v>
                </c:pt>
                <c:pt idx="530">
                  <c:v>2904.2602999999999</c:v>
                </c:pt>
                <c:pt idx="531">
                  <c:v>2902.1990799999999</c:v>
                </c:pt>
                <c:pt idx="532">
                  <c:v>2900.1378599999998</c:v>
                </c:pt>
                <c:pt idx="533">
                  <c:v>2898.0766400000002</c:v>
                </c:pt>
                <c:pt idx="534">
                  <c:v>2896.01541</c:v>
                </c:pt>
                <c:pt idx="535">
                  <c:v>2893.9541899999999</c:v>
                </c:pt>
                <c:pt idx="536">
                  <c:v>2891.8929699999999</c:v>
                </c:pt>
                <c:pt idx="537">
                  <c:v>2889.8317499999998</c:v>
                </c:pt>
                <c:pt idx="538">
                  <c:v>2887.7705299999998</c:v>
                </c:pt>
                <c:pt idx="539">
                  <c:v>2885.7093100000002</c:v>
                </c:pt>
                <c:pt idx="540">
                  <c:v>2883.6480900000001</c:v>
                </c:pt>
                <c:pt idx="541">
                  <c:v>2881.5868700000001</c:v>
                </c:pt>
                <c:pt idx="542">
                  <c:v>2879.52565</c:v>
                </c:pt>
                <c:pt idx="543">
                  <c:v>2877.46443</c:v>
                </c:pt>
                <c:pt idx="544">
                  <c:v>2875.4032099999999</c:v>
                </c:pt>
                <c:pt idx="545">
                  <c:v>2873.3419800000001</c:v>
                </c:pt>
                <c:pt idx="546">
                  <c:v>2871.2807600000001</c:v>
                </c:pt>
                <c:pt idx="547">
                  <c:v>2869.2195400000001</c:v>
                </c:pt>
                <c:pt idx="548">
                  <c:v>2867.15832</c:v>
                </c:pt>
                <c:pt idx="549">
                  <c:v>2865.0971</c:v>
                </c:pt>
                <c:pt idx="550">
                  <c:v>2863.0358799999999</c:v>
                </c:pt>
                <c:pt idx="551">
                  <c:v>2860.9746599999999</c:v>
                </c:pt>
                <c:pt idx="552">
                  <c:v>2858.9134399999998</c:v>
                </c:pt>
                <c:pt idx="553">
                  <c:v>2856.8522200000002</c:v>
                </c:pt>
                <c:pt idx="554">
                  <c:v>2854.7910000000002</c:v>
                </c:pt>
                <c:pt idx="555">
                  <c:v>2852.7297800000001</c:v>
                </c:pt>
                <c:pt idx="556">
                  <c:v>2850.6685499999999</c:v>
                </c:pt>
                <c:pt idx="557">
                  <c:v>2848.6073299999998</c:v>
                </c:pt>
                <c:pt idx="558">
                  <c:v>2846.5461100000002</c:v>
                </c:pt>
                <c:pt idx="559">
                  <c:v>2844.4848900000002</c:v>
                </c:pt>
                <c:pt idx="560">
                  <c:v>2842.4236700000001</c:v>
                </c:pt>
                <c:pt idx="561">
                  <c:v>2840.3624500000001</c:v>
                </c:pt>
                <c:pt idx="562">
                  <c:v>2838.30123</c:v>
                </c:pt>
                <c:pt idx="563">
                  <c:v>2836.24001</c:v>
                </c:pt>
                <c:pt idx="564">
                  <c:v>2834.1787899999999</c:v>
                </c:pt>
                <c:pt idx="565">
                  <c:v>2832.1175699999999</c:v>
                </c:pt>
                <c:pt idx="566">
                  <c:v>2830.0563400000001</c:v>
                </c:pt>
                <c:pt idx="567">
                  <c:v>2827.99512</c:v>
                </c:pt>
                <c:pt idx="568">
                  <c:v>2825.9339</c:v>
                </c:pt>
                <c:pt idx="569">
                  <c:v>2823.8726799999999</c:v>
                </c:pt>
                <c:pt idx="570">
                  <c:v>2821.8114599999999</c:v>
                </c:pt>
                <c:pt idx="571">
                  <c:v>2819.7502399999998</c:v>
                </c:pt>
                <c:pt idx="572">
                  <c:v>2817.6890199999998</c:v>
                </c:pt>
                <c:pt idx="573">
                  <c:v>2815.6278000000002</c:v>
                </c:pt>
                <c:pt idx="574">
                  <c:v>2813.5665800000002</c:v>
                </c:pt>
                <c:pt idx="575">
                  <c:v>2811.5053600000001</c:v>
                </c:pt>
                <c:pt idx="576">
                  <c:v>2809.4441400000001</c:v>
                </c:pt>
                <c:pt idx="577">
                  <c:v>2807.3829099999998</c:v>
                </c:pt>
                <c:pt idx="578">
                  <c:v>2805.3216900000002</c:v>
                </c:pt>
                <c:pt idx="579">
                  <c:v>2803.2604700000002</c:v>
                </c:pt>
                <c:pt idx="580">
                  <c:v>2801.1992500000001</c:v>
                </c:pt>
                <c:pt idx="581">
                  <c:v>2799.1380300000001</c:v>
                </c:pt>
                <c:pt idx="582">
                  <c:v>2797.07681</c:v>
                </c:pt>
                <c:pt idx="583">
                  <c:v>2795.01559</c:v>
                </c:pt>
                <c:pt idx="584">
                  <c:v>2792.9543699999999</c:v>
                </c:pt>
                <c:pt idx="585">
                  <c:v>2790.8931499999999</c:v>
                </c:pt>
                <c:pt idx="586">
                  <c:v>2788.8319299999998</c:v>
                </c:pt>
                <c:pt idx="587">
                  <c:v>2786.7707099999998</c:v>
                </c:pt>
                <c:pt idx="588">
                  <c:v>2784.70948</c:v>
                </c:pt>
                <c:pt idx="589">
                  <c:v>2782.6482599999999</c:v>
                </c:pt>
                <c:pt idx="590">
                  <c:v>2780.5870399999999</c:v>
                </c:pt>
                <c:pt idx="591">
                  <c:v>2778.5258199999998</c:v>
                </c:pt>
                <c:pt idx="592">
                  <c:v>2776.4645999999998</c:v>
                </c:pt>
                <c:pt idx="593">
                  <c:v>2774.4033800000002</c:v>
                </c:pt>
                <c:pt idx="594">
                  <c:v>2772.3421600000001</c:v>
                </c:pt>
                <c:pt idx="595">
                  <c:v>2770.2809400000001</c:v>
                </c:pt>
                <c:pt idx="596">
                  <c:v>2768.2197200000001</c:v>
                </c:pt>
                <c:pt idx="597">
                  <c:v>2766.1585</c:v>
                </c:pt>
                <c:pt idx="598">
                  <c:v>2764.0972700000002</c:v>
                </c:pt>
                <c:pt idx="599">
                  <c:v>2762.0360500000002</c:v>
                </c:pt>
                <c:pt idx="600">
                  <c:v>2759.9748300000001</c:v>
                </c:pt>
                <c:pt idx="601">
                  <c:v>2757.9136100000001</c:v>
                </c:pt>
                <c:pt idx="602">
                  <c:v>2755.85239</c:v>
                </c:pt>
                <c:pt idx="603">
                  <c:v>2753.79117</c:v>
                </c:pt>
                <c:pt idx="604">
                  <c:v>2751.7299499999999</c:v>
                </c:pt>
                <c:pt idx="605">
                  <c:v>2749.6687299999999</c:v>
                </c:pt>
                <c:pt idx="606">
                  <c:v>2747.6075099999998</c:v>
                </c:pt>
                <c:pt idx="607">
                  <c:v>2745.5462900000002</c:v>
                </c:pt>
                <c:pt idx="608">
                  <c:v>2743.4850700000002</c:v>
                </c:pt>
                <c:pt idx="609">
                  <c:v>2741.4238399999999</c:v>
                </c:pt>
                <c:pt idx="610">
                  <c:v>2739.3626199999999</c:v>
                </c:pt>
                <c:pt idx="611">
                  <c:v>2737.3013999999998</c:v>
                </c:pt>
                <c:pt idx="612">
                  <c:v>2735.2401799999998</c:v>
                </c:pt>
                <c:pt idx="613">
                  <c:v>2733.1789600000002</c:v>
                </c:pt>
                <c:pt idx="614">
                  <c:v>2731.1177400000001</c:v>
                </c:pt>
                <c:pt idx="615">
                  <c:v>2729.0565200000001</c:v>
                </c:pt>
                <c:pt idx="616">
                  <c:v>2726.9953</c:v>
                </c:pt>
                <c:pt idx="617">
                  <c:v>2724.93408</c:v>
                </c:pt>
                <c:pt idx="618">
                  <c:v>2722.8728599999999</c:v>
                </c:pt>
                <c:pt idx="619">
                  <c:v>2720.8116399999999</c:v>
                </c:pt>
                <c:pt idx="620">
                  <c:v>2718.7504100000001</c:v>
                </c:pt>
                <c:pt idx="621">
                  <c:v>2716.6891900000001</c:v>
                </c:pt>
                <c:pt idx="622">
                  <c:v>2714.62797</c:v>
                </c:pt>
                <c:pt idx="623">
                  <c:v>2712.56675</c:v>
                </c:pt>
                <c:pt idx="624">
                  <c:v>2710.5055299999999</c:v>
                </c:pt>
                <c:pt idx="625">
                  <c:v>2708.4443099999999</c:v>
                </c:pt>
                <c:pt idx="626">
                  <c:v>2706.3830899999998</c:v>
                </c:pt>
                <c:pt idx="627">
                  <c:v>2704.3218700000002</c:v>
                </c:pt>
                <c:pt idx="628">
                  <c:v>2702.2606500000002</c:v>
                </c:pt>
                <c:pt idx="629">
                  <c:v>2700.1994300000001</c:v>
                </c:pt>
                <c:pt idx="630">
                  <c:v>2698.1381999999999</c:v>
                </c:pt>
                <c:pt idx="631">
                  <c:v>2696.0769799999998</c:v>
                </c:pt>
                <c:pt idx="632">
                  <c:v>2694.0157599999998</c:v>
                </c:pt>
                <c:pt idx="633">
                  <c:v>2691.9545400000002</c:v>
                </c:pt>
                <c:pt idx="634">
                  <c:v>2689.8933200000001</c:v>
                </c:pt>
                <c:pt idx="635">
                  <c:v>2687.8321000000001</c:v>
                </c:pt>
                <c:pt idx="636">
                  <c:v>2685.77088</c:v>
                </c:pt>
                <c:pt idx="637">
                  <c:v>2683.70966</c:v>
                </c:pt>
                <c:pt idx="638">
                  <c:v>2681.6484399999999</c:v>
                </c:pt>
                <c:pt idx="639">
                  <c:v>2679.5872199999999</c:v>
                </c:pt>
                <c:pt idx="640">
                  <c:v>2677.5259999999998</c:v>
                </c:pt>
                <c:pt idx="641">
                  <c:v>2675.46477</c:v>
                </c:pt>
                <c:pt idx="642">
                  <c:v>2673.40355</c:v>
                </c:pt>
                <c:pt idx="643">
                  <c:v>2671.3423299999999</c:v>
                </c:pt>
                <c:pt idx="644">
                  <c:v>2669.2811099999999</c:v>
                </c:pt>
                <c:pt idx="645">
                  <c:v>2667.2198899999999</c:v>
                </c:pt>
                <c:pt idx="646">
                  <c:v>2665.1586699999998</c:v>
                </c:pt>
                <c:pt idx="647">
                  <c:v>2663.0974500000002</c:v>
                </c:pt>
                <c:pt idx="648">
                  <c:v>2661.0362300000002</c:v>
                </c:pt>
                <c:pt idx="649">
                  <c:v>2658.9750100000001</c:v>
                </c:pt>
                <c:pt idx="650">
                  <c:v>2656.9137900000001</c:v>
                </c:pt>
                <c:pt idx="651">
                  <c:v>2654.85257</c:v>
                </c:pt>
                <c:pt idx="652">
                  <c:v>2652.7913400000002</c:v>
                </c:pt>
                <c:pt idx="653">
                  <c:v>2650.7301200000002</c:v>
                </c:pt>
                <c:pt idx="654">
                  <c:v>2648.6689000000001</c:v>
                </c:pt>
                <c:pt idx="655">
                  <c:v>2646.6076800000001</c:v>
                </c:pt>
                <c:pt idx="656">
                  <c:v>2644.54646</c:v>
                </c:pt>
                <c:pt idx="657">
                  <c:v>2642.48524</c:v>
                </c:pt>
                <c:pt idx="658">
                  <c:v>2640.4240199999999</c:v>
                </c:pt>
                <c:pt idx="659">
                  <c:v>2638.3627999999999</c:v>
                </c:pt>
                <c:pt idx="660">
                  <c:v>2636.3015799999998</c:v>
                </c:pt>
                <c:pt idx="661">
                  <c:v>2634.2403599999998</c:v>
                </c:pt>
                <c:pt idx="662">
                  <c:v>2632.17913</c:v>
                </c:pt>
                <c:pt idx="663">
                  <c:v>2630.1179099999999</c:v>
                </c:pt>
                <c:pt idx="664">
                  <c:v>2628.0566899999999</c:v>
                </c:pt>
                <c:pt idx="665">
                  <c:v>2625.9954699999998</c:v>
                </c:pt>
                <c:pt idx="666">
                  <c:v>2623.9342499999998</c:v>
                </c:pt>
                <c:pt idx="667">
                  <c:v>2621.8730300000002</c:v>
                </c:pt>
                <c:pt idx="668">
                  <c:v>2619.8118100000002</c:v>
                </c:pt>
                <c:pt idx="669">
                  <c:v>2617.7505900000001</c:v>
                </c:pt>
                <c:pt idx="670">
                  <c:v>2615.6893700000001</c:v>
                </c:pt>
                <c:pt idx="671">
                  <c:v>2613.62815</c:v>
                </c:pt>
                <c:pt idx="672">
                  <c:v>2611.56693</c:v>
                </c:pt>
                <c:pt idx="673">
                  <c:v>2609.5057000000002</c:v>
                </c:pt>
                <c:pt idx="674">
                  <c:v>2607.4444800000001</c:v>
                </c:pt>
                <c:pt idx="675">
                  <c:v>2605.3832600000001</c:v>
                </c:pt>
                <c:pt idx="676">
                  <c:v>2603.32204</c:v>
                </c:pt>
                <c:pt idx="677">
                  <c:v>2601.26082</c:v>
                </c:pt>
                <c:pt idx="678">
                  <c:v>2599.1995999999999</c:v>
                </c:pt>
                <c:pt idx="679">
                  <c:v>2597.1383799999999</c:v>
                </c:pt>
                <c:pt idx="680">
                  <c:v>2595.0771599999998</c:v>
                </c:pt>
                <c:pt idx="681">
                  <c:v>2593.0159399999998</c:v>
                </c:pt>
                <c:pt idx="682">
                  <c:v>2590.9547200000002</c:v>
                </c:pt>
                <c:pt idx="683">
                  <c:v>2588.8935000000001</c:v>
                </c:pt>
                <c:pt idx="684">
                  <c:v>2586.8322699999999</c:v>
                </c:pt>
                <c:pt idx="685">
                  <c:v>2584.7710499999998</c:v>
                </c:pt>
                <c:pt idx="686">
                  <c:v>2582.7098299999998</c:v>
                </c:pt>
                <c:pt idx="687">
                  <c:v>2580.6486100000002</c:v>
                </c:pt>
                <c:pt idx="688">
                  <c:v>2578.5873900000001</c:v>
                </c:pt>
                <c:pt idx="689">
                  <c:v>2576.5261700000001</c:v>
                </c:pt>
                <c:pt idx="690">
                  <c:v>2574.46495</c:v>
                </c:pt>
                <c:pt idx="691">
                  <c:v>2572.40373</c:v>
                </c:pt>
                <c:pt idx="692">
                  <c:v>2570.3425099999999</c:v>
                </c:pt>
                <c:pt idx="693">
                  <c:v>2568.2812899999999</c:v>
                </c:pt>
                <c:pt idx="694">
                  <c:v>2566.2200699999999</c:v>
                </c:pt>
                <c:pt idx="695">
                  <c:v>2564.1588400000001</c:v>
                </c:pt>
                <c:pt idx="696">
                  <c:v>2562.09762</c:v>
                </c:pt>
                <c:pt idx="697">
                  <c:v>2560.0364</c:v>
                </c:pt>
                <c:pt idx="698">
                  <c:v>2557.9751799999999</c:v>
                </c:pt>
                <c:pt idx="699">
                  <c:v>2555.9139599999999</c:v>
                </c:pt>
                <c:pt idx="700">
                  <c:v>2553.8527399999998</c:v>
                </c:pt>
                <c:pt idx="701">
                  <c:v>2551.7915200000002</c:v>
                </c:pt>
                <c:pt idx="702">
                  <c:v>2549.7303000000002</c:v>
                </c:pt>
                <c:pt idx="703">
                  <c:v>2547.6690800000001</c:v>
                </c:pt>
                <c:pt idx="704">
                  <c:v>2545.6078600000001</c:v>
                </c:pt>
                <c:pt idx="705">
                  <c:v>2543.5466299999998</c:v>
                </c:pt>
                <c:pt idx="706">
                  <c:v>2541.4854099999998</c:v>
                </c:pt>
                <c:pt idx="707">
                  <c:v>2539.4241900000002</c:v>
                </c:pt>
                <c:pt idx="708">
                  <c:v>2537.3629700000001</c:v>
                </c:pt>
                <c:pt idx="709">
                  <c:v>2535.3017500000001</c:v>
                </c:pt>
                <c:pt idx="710">
                  <c:v>2533.24053</c:v>
                </c:pt>
                <c:pt idx="711">
                  <c:v>2531.17931</c:v>
                </c:pt>
                <c:pt idx="712">
                  <c:v>2529.1180899999999</c:v>
                </c:pt>
                <c:pt idx="713">
                  <c:v>2527.0568699999999</c:v>
                </c:pt>
                <c:pt idx="714">
                  <c:v>2524.9956499999998</c:v>
                </c:pt>
                <c:pt idx="715">
                  <c:v>2522.9344299999998</c:v>
                </c:pt>
                <c:pt idx="716">
                  <c:v>2520.8732</c:v>
                </c:pt>
                <c:pt idx="717">
                  <c:v>2518.8119799999999</c:v>
                </c:pt>
                <c:pt idx="718">
                  <c:v>2516.7507599999999</c:v>
                </c:pt>
                <c:pt idx="719">
                  <c:v>2514.6895399999999</c:v>
                </c:pt>
                <c:pt idx="720">
                  <c:v>2512.6283199999998</c:v>
                </c:pt>
                <c:pt idx="721">
                  <c:v>2510.5671000000002</c:v>
                </c:pt>
                <c:pt idx="722">
                  <c:v>2508.5058800000002</c:v>
                </c:pt>
                <c:pt idx="723">
                  <c:v>2506.4446600000001</c:v>
                </c:pt>
                <c:pt idx="724">
                  <c:v>2504.3834400000001</c:v>
                </c:pt>
                <c:pt idx="725">
                  <c:v>2502.32222</c:v>
                </c:pt>
                <c:pt idx="726">
                  <c:v>2500.261</c:v>
                </c:pt>
                <c:pt idx="727">
                  <c:v>2498.1997700000002</c:v>
                </c:pt>
                <c:pt idx="728">
                  <c:v>2496.1385500000001</c:v>
                </c:pt>
                <c:pt idx="729">
                  <c:v>2494.0773300000001</c:v>
                </c:pt>
                <c:pt idx="730">
                  <c:v>2492.01611</c:v>
                </c:pt>
                <c:pt idx="731">
                  <c:v>2489.95489</c:v>
                </c:pt>
                <c:pt idx="732">
                  <c:v>2487.8936699999999</c:v>
                </c:pt>
                <c:pt idx="733">
                  <c:v>2485.8324499999999</c:v>
                </c:pt>
                <c:pt idx="734">
                  <c:v>2483.7712299999998</c:v>
                </c:pt>
                <c:pt idx="735">
                  <c:v>2481.7100099999998</c:v>
                </c:pt>
                <c:pt idx="736">
                  <c:v>2479.6487900000002</c:v>
                </c:pt>
                <c:pt idx="737">
                  <c:v>2477.5875599999999</c:v>
                </c:pt>
                <c:pt idx="738">
                  <c:v>2475.5263399999999</c:v>
                </c:pt>
                <c:pt idx="739">
                  <c:v>2473.4651199999998</c:v>
                </c:pt>
                <c:pt idx="740">
                  <c:v>2471.4038999999998</c:v>
                </c:pt>
                <c:pt idx="741">
                  <c:v>2469.3426800000002</c:v>
                </c:pt>
                <c:pt idx="742">
                  <c:v>2467.2814600000002</c:v>
                </c:pt>
                <c:pt idx="743">
                  <c:v>2465.2202400000001</c:v>
                </c:pt>
                <c:pt idx="744">
                  <c:v>2463.1590200000001</c:v>
                </c:pt>
                <c:pt idx="745">
                  <c:v>2461.0978</c:v>
                </c:pt>
                <c:pt idx="746">
                  <c:v>2459.03658</c:v>
                </c:pt>
                <c:pt idx="747">
                  <c:v>2456.9753599999999</c:v>
                </c:pt>
                <c:pt idx="748">
                  <c:v>2454.9141300000001</c:v>
                </c:pt>
                <c:pt idx="749">
                  <c:v>2452.8529100000001</c:v>
                </c:pt>
                <c:pt idx="750">
                  <c:v>2450.79169</c:v>
                </c:pt>
                <c:pt idx="751">
                  <c:v>2448.73047</c:v>
                </c:pt>
                <c:pt idx="752">
                  <c:v>2446.6692499999999</c:v>
                </c:pt>
                <c:pt idx="753">
                  <c:v>2444.6080299999999</c:v>
                </c:pt>
                <c:pt idx="754">
                  <c:v>2442.5468099999998</c:v>
                </c:pt>
                <c:pt idx="755">
                  <c:v>2440.4855899999998</c:v>
                </c:pt>
                <c:pt idx="756">
                  <c:v>2438.4243700000002</c:v>
                </c:pt>
                <c:pt idx="757">
                  <c:v>2436.3631500000001</c:v>
                </c:pt>
                <c:pt idx="758">
                  <c:v>2434.3019300000001</c:v>
                </c:pt>
                <c:pt idx="759">
                  <c:v>2432.2406999999998</c:v>
                </c:pt>
                <c:pt idx="760">
                  <c:v>2430.1794799999998</c:v>
                </c:pt>
                <c:pt idx="761">
                  <c:v>2428.1182600000002</c:v>
                </c:pt>
                <c:pt idx="762">
                  <c:v>2426.0570400000001</c:v>
                </c:pt>
                <c:pt idx="763">
                  <c:v>2423.9958200000001</c:v>
                </c:pt>
                <c:pt idx="764">
                  <c:v>2421.9346</c:v>
                </c:pt>
                <c:pt idx="765">
                  <c:v>2419.87338</c:v>
                </c:pt>
                <c:pt idx="766">
                  <c:v>2417.8121599999999</c:v>
                </c:pt>
                <c:pt idx="767">
                  <c:v>2415.7509399999999</c:v>
                </c:pt>
                <c:pt idx="768">
                  <c:v>2413.6897199999999</c:v>
                </c:pt>
                <c:pt idx="769">
                  <c:v>2411.6284900000001</c:v>
                </c:pt>
                <c:pt idx="770">
                  <c:v>2409.56727</c:v>
                </c:pt>
                <c:pt idx="771">
                  <c:v>2407.50605</c:v>
                </c:pt>
                <c:pt idx="772">
                  <c:v>2405.4448299999999</c:v>
                </c:pt>
                <c:pt idx="773">
                  <c:v>2403.3836099999999</c:v>
                </c:pt>
                <c:pt idx="774">
                  <c:v>2401.3223899999998</c:v>
                </c:pt>
                <c:pt idx="775">
                  <c:v>2399.2611700000002</c:v>
                </c:pt>
                <c:pt idx="776">
                  <c:v>2397.1999500000002</c:v>
                </c:pt>
                <c:pt idx="777">
                  <c:v>2395.1387300000001</c:v>
                </c:pt>
                <c:pt idx="778">
                  <c:v>2393.0775100000001</c:v>
                </c:pt>
                <c:pt idx="779">
                  <c:v>2391.01629</c:v>
                </c:pt>
                <c:pt idx="780">
                  <c:v>2388.9550599999998</c:v>
                </c:pt>
                <c:pt idx="781">
                  <c:v>2386.8938400000002</c:v>
                </c:pt>
                <c:pt idx="782">
                  <c:v>2384.8326200000001</c:v>
                </c:pt>
                <c:pt idx="783">
                  <c:v>2382.7714000000001</c:v>
                </c:pt>
                <c:pt idx="784">
                  <c:v>2380.71018</c:v>
                </c:pt>
                <c:pt idx="785">
                  <c:v>2378.64896</c:v>
                </c:pt>
                <c:pt idx="786">
                  <c:v>2376.5877399999999</c:v>
                </c:pt>
                <c:pt idx="787">
                  <c:v>2374.5265199999999</c:v>
                </c:pt>
                <c:pt idx="788">
                  <c:v>2372.4652999999998</c:v>
                </c:pt>
                <c:pt idx="789">
                  <c:v>2370.4040799999998</c:v>
                </c:pt>
                <c:pt idx="790">
                  <c:v>2368.3428600000002</c:v>
                </c:pt>
                <c:pt idx="791">
                  <c:v>2366.28163</c:v>
                </c:pt>
                <c:pt idx="792">
                  <c:v>2364.2204099999999</c:v>
                </c:pt>
                <c:pt idx="793">
                  <c:v>2362.1591899999999</c:v>
                </c:pt>
                <c:pt idx="794">
                  <c:v>2360.0979699999998</c:v>
                </c:pt>
                <c:pt idx="795">
                  <c:v>2358.0367500000002</c:v>
                </c:pt>
                <c:pt idx="796">
                  <c:v>2355.9755300000002</c:v>
                </c:pt>
                <c:pt idx="797">
                  <c:v>2353.9143100000001</c:v>
                </c:pt>
                <c:pt idx="798">
                  <c:v>2351.8530900000001</c:v>
                </c:pt>
                <c:pt idx="799">
                  <c:v>2349.79187</c:v>
                </c:pt>
                <c:pt idx="800">
                  <c:v>2347.73065</c:v>
                </c:pt>
                <c:pt idx="801">
                  <c:v>2345.6694200000002</c:v>
                </c:pt>
                <c:pt idx="802">
                  <c:v>2343.6082000000001</c:v>
                </c:pt>
                <c:pt idx="803">
                  <c:v>2341.5469800000001</c:v>
                </c:pt>
                <c:pt idx="804">
                  <c:v>2339.48576</c:v>
                </c:pt>
                <c:pt idx="805">
                  <c:v>2337.42454</c:v>
                </c:pt>
                <c:pt idx="806">
                  <c:v>2335.3633199999999</c:v>
                </c:pt>
                <c:pt idx="807">
                  <c:v>2333.3020999999999</c:v>
                </c:pt>
                <c:pt idx="808">
                  <c:v>2331.2408799999998</c:v>
                </c:pt>
                <c:pt idx="809">
                  <c:v>2329.1796599999998</c:v>
                </c:pt>
                <c:pt idx="810">
                  <c:v>2327.1184400000002</c:v>
                </c:pt>
                <c:pt idx="811">
                  <c:v>2325.0572200000001</c:v>
                </c:pt>
                <c:pt idx="812">
                  <c:v>2322.9959899999999</c:v>
                </c:pt>
                <c:pt idx="813">
                  <c:v>2320.9347699999998</c:v>
                </c:pt>
                <c:pt idx="814">
                  <c:v>2318.8735499999998</c:v>
                </c:pt>
                <c:pt idx="815">
                  <c:v>2316.8123300000002</c:v>
                </c:pt>
                <c:pt idx="816">
                  <c:v>2314.7511100000002</c:v>
                </c:pt>
                <c:pt idx="817">
                  <c:v>2312.6898900000001</c:v>
                </c:pt>
                <c:pt idx="818">
                  <c:v>2310.6286700000001</c:v>
                </c:pt>
                <c:pt idx="819">
                  <c:v>2308.56745</c:v>
                </c:pt>
                <c:pt idx="820">
                  <c:v>2306.50623</c:v>
                </c:pt>
                <c:pt idx="821">
                  <c:v>2304.4450099999999</c:v>
                </c:pt>
                <c:pt idx="822">
                  <c:v>2302.3837899999999</c:v>
                </c:pt>
                <c:pt idx="823">
                  <c:v>2300.3225600000001</c:v>
                </c:pt>
                <c:pt idx="824">
                  <c:v>2298.26134</c:v>
                </c:pt>
                <c:pt idx="825">
                  <c:v>2296.20012</c:v>
                </c:pt>
                <c:pt idx="826">
                  <c:v>2294.1388999999999</c:v>
                </c:pt>
                <c:pt idx="827">
                  <c:v>2292.0776799999999</c:v>
                </c:pt>
                <c:pt idx="828">
                  <c:v>2290.0164599999998</c:v>
                </c:pt>
                <c:pt idx="829">
                  <c:v>2287.9552399999998</c:v>
                </c:pt>
                <c:pt idx="830">
                  <c:v>2285.8940200000002</c:v>
                </c:pt>
                <c:pt idx="831">
                  <c:v>2283.8328000000001</c:v>
                </c:pt>
                <c:pt idx="832">
                  <c:v>2281.7715800000001</c:v>
                </c:pt>
                <c:pt idx="833">
                  <c:v>2279.7103499999998</c:v>
                </c:pt>
                <c:pt idx="834">
                  <c:v>2277.6491299999998</c:v>
                </c:pt>
                <c:pt idx="835">
                  <c:v>2275.5879100000002</c:v>
                </c:pt>
                <c:pt idx="836">
                  <c:v>2273.5266900000001</c:v>
                </c:pt>
                <c:pt idx="837">
                  <c:v>2271.4654700000001</c:v>
                </c:pt>
                <c:pt idx="838">
                  <c:v>2269.40425</c:v>
                </c:pt>
                <c:pt idx="839">
                  <c:v>2267.34303</c:v>
                </c:pt>
                <c:pt idx="840">
                  <c:v>2265.28181</c:v>
                </c:pt>
                <c:pt idx="841">
                  <c:v>2263.2205899999999</c:v>
                </c:pt>
                <c:pt idx="842">
                  <c:v>2261.1593699999999</c:v>
                </c:pt>
                <c:pt idx="843">
                  <c:v>2259.0981499999998</c:v>
                </c:pt>
                <c:pt idx="844">
                  <c:v>2257.03692</c:v>
                </c:pt>
                <c:pt idx="845">
                  <c:v>2254.9757</c:v>
                </c:pt>
                <c:pt idx="846">
                  <c:v>2252.9144799999999</c:v>
                </c:pt>
                <c:pt idx="847">
                  <c:v>2250.8532599999999</c:v>
                </c:pt>
                <c:pt idx="848">
                  <c:v>2248.7920399999998</c:v>
                </c:pt>
                <c:pt idx="849">
                  <c:v>2246.7308200000002</c:v>
                </c:pt>
                <c:pt idx="850">
                  <c:v>2244.6696000000002</c:v>
                </c:pt>
                <c:pt idx="851">
                  <c:v>2242.6083800000001</c:v>
                </c:pt>
                <c:pt idx="852">
                  <c:v>2240.5471600000001</c:v>
                </c:pt>
                <c:pt idx="853">
                  <c:v>2238.48594</c:v>
                </c:pt>
                <c:pt idx="854">
                  <c:v>2236.42472</c:v>
                </c:pt>
                <c:pt idx="855">
                  <c:v>2234.3634900000002</c:v>
                </c:pt>
                <c:pt idx="856">
                  <c:v>2232.3022700000001</c:v>
                </c:pt>
                <c:pt idx="857">
                  <c:v>2230.2410500000001</c:v>
                </c:pt>
                <c:pt idx="858">
                  <c:v>2228.17983</c:v>
                </c:pt>
                <c:pt idx="859">
                  <c:v>2226.11861</c:v>
                </c:pt>
                <c:pt idx="860">
                  <c:v>2224.0573899999999</c:v>
                </c:pt>
                <c:pt idx="861">
                  <c:v>2221.9961699999999</c:v>
                </c:pt>
                <c:pt idx="862">
                  <c:v>2219.9349499999998</c:v>
                </c:pt>
                <c:pt idx="863">
                  <c:v>2217.8737299999998</c:v>
                </c:pt>
                <c:pt idx="864">
                  <c:v>2215.8125100000002</c:v>
                </c:pt>
                <c:pt idx="865">
                  <c:v>2213.7512900000002</c:v>
                </c:pt>
                <c:pt idx="866">
                  <c:v>2211.6900599999999</c:v>
                </c:pt>
                <c:pt idx="867">
                  <c:v>2209.6288399999999</c:v>
                </c:pt>
                <c:pt idx="868">
                  <c:v>2207.5676199999998</c:v>
                </c:pt>
                <c:pt idx="869">
                  <c:v>2205.5064000000002</c:v>
                </c:pt>
                <c:pt idx="870">
                  <c:v>2203.4451800000002</c:v>
                </c:pt>
                <c:pt idx="871">
                  <c:v>2201.3839600000001</c:v>
                </c:pt>
                <c:pt idx="872">
                  <c:v>2199.3227400000001</c:v>
                </c:pt>
                <c:pt idx="873">
                  <c:v>2197.26152</c:v>
                </c:pt>
                <c:pt idx="874">
                  <c:v>2195.2003</c:v>
                </c:pt>
                <c:pt idx="875">
                  <c:v>2193.1390799999999</c:v>
                </c:pt>
                <c:pt idx="876">
                  <c:v>2191.0778500000001</c:v>
                </c:pt>
                <c:pt idx="877">
                  <c:v>2189.0166300000001</c:v>
                </c:pt>
                <c:pt idx="878">
                  <c:v>2186.95541</c:v>
                </c:pt>
                <c:pt idx="879">
                  <c:v>2184.89419</c:v>
                </c:pt>
                <c:pt idx="880">
                  <c:v>2182.8329699999999</c:v>
                </c:pt>
                <c:pt idx="881">
                  <c:v>2180.7717499999999</c:v>
                </c:pt>
                <c:pt idx="882">
                  <c:v>2178.7105299999998</c:v>
                </c:pt>
                <c:pt idx="883">
                  <c:v>2176.6493099999998</c:v>
                </c:pt>
                <c:pt idx="884">
                  <c:v>2174.5880900000002</c:v>
                </c:pt>
                <c:pt idx="885">
                  <c:v>2172.5268700000001</c:v>
                </c:pt>
                <c:pt idx="886">
                  <c:v>2170.4656500000001</c:v>
                </c:pt>
                <c:pt idx="887">
                  <c:v>2168.4044199999998</c:v>
                </c:pt>
                <c:pt idx="888">
                  <c:v>2166.3431999999998</c:v>
                </c:pt>
                <c:pt idx="889">
                  <c:v>2164.2819800000002</c:v>
                </c:pt>
                <c:pt idx="890">
                  <c:v>2162.2207600000002</c:v>
                </c:pt>
                <c:pt idx="891">
                  <c:v>2160.1595400000001</c:v>
                </c:pt>
                <c:pt idx="892">
                  <c:v>2158.0983200000001</c:v>
                </c:pt>
                <c:pt idx="893">
                  <c:v>2156.0371</c:v>
                </c:pt>
                <c:pt idx="894">
                  <c:v>2153.97588</c:v>
                </c:pt>
                <c:pt idx="895">
                  <c:v>2151.9146599999999</c:v>
                </c:pt>
                <c:pt idx="896">
                  <c:v>2149.8534399999999</c:v>
                </c:pt>
                <c:pt idx="897">
                  <c:v>2147.7922199999998</c:v>
                </c:pt>
                <c:pt idx="898">
                  <c:v>2145.73099</c:v>
                </c:pt>
                <c:pt idx="899">
                  <c:v>2143.66977</c:v>
                </c:pt>
                <c:pt idx="900">
                  <c:v>2141.6085499999999</c:v>
                </c:pt>
                <c:pt idx="901">
                  <c:v>2139.5473299999999</c:v>
                </c:pt>
                <c:pt idx="902">
                  <c:v>2137.4861099999998</c:v>
                </c:pt>
                <c:pt idx="903">
                  <c:v>2135.4248899999998</c:v>
                </c:pt>
                <c:pt idx="904">
                  <c:v>2133.3636700000002</c:v>
                </c:pt>
                <c:pt idx="905">
                  <c:v>2131.3024500000001</c:v>
                </c:pt>
                <c:pt idx="906">
                  <c:v>2129.2412300000001</c:v>
                </c:pt>
                <c:pt idx="907">
                  <c:v>2127.18001</c:v>
                </c:pt>
                <c:pt idx="908">
                  <c:v>2125.1187799999998</c:v>
                </c:pt>
                <c:pt idx="909">
                  <c:v>2123.0575600000002</c:v>
                </c:pt>
                <c:pt idx="910">
                  <c:v>2120.9963400000001</c:v>
                </c:pt>
                <c:pt idx="911">
                  <c:v>2118.9351200000001</c:v>
                </c:pt>
                <c:pt idx="912">
                  <c:v>2116.8739</c:v>
                </c:pt>
                <c:pt idx="913">
                  <c:v>2114.81268</c:v>
                </c:pt>
                <c:pt idx="914">
                  <c:v>2112.75146</c:v>
                </c:pt>
                <c:pt idx="915">
                  <c:v>2110.6902399999999</c:v>
                </c:pt>
                <c:pt idx="916">
                  <c:v>2108.6290199999999</c:v>
                </c:pt>
                <c:pt idx="917">
                  <c:v>2106.5677999999998</c:v>
                </c:pt>
                <c:pt idx="918">
                  <c:v>2104.5065800000002</c:v>
                </c:pt>
                <c:pt idx="919">
                  <c:v>2102.44535</c:v>
                </c:pt>
                <c:pt idx="920">
                  <c:v>2100.3841299999999</c:v>
                </c:pt>
                <c:pt idx="921">
                  <c:v>2098.3229099999999</c:v>
                </c:pt>
                <c:pt idx="922">
                  <c:v>2096.2616899999998</c:v>
                </c:pt>
                <c:pt idx="923">
                  <c:v>2094.2004700000002</c:v>
                </c:pt>
                <c:pt idx="924">
                  <c:v>2092.1392500000002</c:v>
                </c:pt>
                <c:pt idx="925">
                  <c:v>2090.0780300000001</c:v>
                </c:pt>
                <c:pt idx="926">
                  <c:v>2088.0168100000001</c:v>
                </c:pt>
                <c:pt idx="927">
                  <c:v>2085.95559</c:v>
                </c:pt>
                <c:pt idx="928">
                  <c:v>2083.89437</c:v>
                </c:pt>
                <c:pt idx="929">
                  <c:v>2081.8331499999999</c:v>
                </c:pt>
                <c:pt idx="930">
                  <c:v>2079.7719200000001</c:v>
                </c:pt>
                <c:pt idx="931">
                  <c:v>2077.7107000000001</c:v>
                </c:pt>
                <c:pt idx="932">
                  <c:v>2075.64948</c:v>
                </c:pt>
                <c:pt idx="933">
                  <c:v>2073.58826</c:v>
                </c:pt>
                <c:pt idx="934">
                  <c:v>2071.5270399999999</c:v>
                </c:pt>
                <c:pt idx="935">
                  <c:v>2069.4658199999999</c:v>
                </c:pt>
                <c:pt idx="936">
                  <c:v>2067.4045999999998</c:v>
                </c:pt>
                <c:pt idx="937">
                  <c:v>2065.3433799999998</c:v>
                </c:pt>
                <c:pt idx="938">
                  <c:v>2063.2821600000002</c:v>
                </c:pt>
                <c:pt idx="939">
                  <c:v>2061.2209400000002</c:v>
                </c:pt>
                <c:pt idx="940">
                  <c:v>2059.1597099999999</c:v>
                </c:pt>
                <c:pt idx="941">
                  <c:v>2057.0984899999999</c:v>
                </c:pt>
                <c:pt idx="942">
                  <c:v>2055.0372699999998</c:v>
                </c:pt>
                <c:pt idx="943">
                  <c:v>2052.9760500000002</c:v>
                </c:pt>
                <c:pt idx="944">
                  <c:v>2050.9148300000002</c:v>
                </c:pt>
                <c:pt idx="945">
                  <c:v>2048.8536100000001</c:v>
                </c:pt>
                <c:pt idx="946">
                  <c:v>2046.7923900000001</c:v>
                </c:pt>
                <c:pt idx="947">
                  <c:v>2044.73117</c:v>
                </c:pt>
                <c:pt idx="948">
                  <c:v>2042.66995</c:v>
                </c:pt>
                <c:pt idx="949">
                  <c:v>2040.6087299999999</c:v>
                </c:pt>
                <c:pt idx="950">
                  <c:v>2038.5475100000001</c:v>
                </c:pt>
                <c:pt idx="951">
                  <c:v>2036.4862800000001</c:v>
                </c:pt>
                <c:pt idx="952">
                  <c:v>2034.42506</c:v>
                </c:pt>
                <c:pt idx="953">
                  <c:v>2032.36384</c:v>
                </c:pt>
                <c:pt idx="954">
                  <c:v>2030.3026199999999</c:v>
                </c:pt>
                <c:pt idx="955">
                  <c:v>2028.2414000000001</c:v>
                </c:pt>
                <c:pt idx="956">
                  <c:v>2026.1801800000001</c:v>
                </c:pt>
                <c:pt idx="957">
                  <c:v>2024.11896</c:v>
                </c:pt>
                <c:pt idx="958">
                  <c:v>2022.05774</c:v>
                </c:pt>
                <c:pt idx="959">
                  <c:v>2019.9965199999999</c:v>
                </c:pt>
                <c:pt idx="960">
                  <c:v>2017.9353000000001</c:v>
                </c:pt>
                <c:pt idx="961">
                  <c:v>2015.87408</c:v>
                </c:pt>
                <c:pt idx="962">
                  <c:v>2013.81285</c:v>
                </c:pt>
                <c:pt idx="963">
                  <c:v>2011.75163</c:v>
                </c:pt>
                <c:pt idx="964">
                  <c:v>2009.6904099999999</c:v>
                </c:pt>
                <c:pt idx="965">
                  <c:v>2007.6291900000001</c:v>
                </c:pt>
                <c:pt idx="966">
                  <c:v>2005.5679700000001</c:v>
                </c:pt>
                <c:pt idx="967">
                  <c:v>2003.50675</c:v>
                </c:pt>
                <c:pt idx="968">
                  <c:v>2001.44553</c:v>
                </c:pt>
                <c:pt idx="969">
                  <c:v>1999.3843099999999</c:v>
                </c:pt>
                <c:pt idx="970">
                  <c:v>1997.3230900000001</c:v>
                </c:pt>
                <c:pt idx="971">
                  <c:v>1995.26187</c:v>
                </c:pt>
                <c:pt idx="972">
                  <c:v>1993.20064</c:v>
                </c:pt>
                <c:pt idx="973">
                  <c:v>1991.13942</c:v>
                </c:pt>
                <c:pt idx="974">
                  <c:v>1989.0781999999999</c:v>
                </c:pt>
                <c:pt idx="975">
                  <c:v>1987.0169800000001</c:v>
                </c:pt>
                <c:pt idx="976">
                  <c:v>1984.9557600000001</c:v>
                </c:pt>
                <c:pt idx="977">
                  <c:v>1982.89454</c:v>
                </c:pt>
                <c:pt idx="978">
                  <c:v>1980.83332</c:v>
                </c:pt>
                <c:pt idx="979">
                  <c:v>1978.7720999999999</c:v>
                </c:pt>
                <c:pt idx="980">
                  <c:v>1976.7108800000001</c:v>
                </c:pt>
                <c:pt idx="981">
                  <c:v>1974.64966</c:v>
                </c:pt>
                <c:pt idx="982">
                  <c:v>1972.58844</c:v>
                </c:pt>
                <c:pt idx="983">
                  <c:v>1970.52721</c:v>
                </c:pt>
                <c:pt idx="984">
                  <c:v>1968.4659899999999</c:v>
                </c:pt>
                <c:pt idx="985">
                  <c:v>1966.4047700000001</c:v>
                </c:pt>
                <c:pt idx="986">
                  <c:v>1964.3435500000001</c:v>
                </c:pt>
                <c:pt idx="987">
                  <c:v>1962.28233</c:v>
                </c:pt>
                <c:pt idx="988">
                  <c:v>1960.22111</c:v>
                </c:pt>
                <c:pt idx="989">
                  <c:v>1958.1598899999999</c:v>
                </c:pt>
                <c:pt idx="990">
                  <c:v>1956.0986700000001</c:v>
                </c:pt>
                <c:pt idx="991">
                  <c:v>1954.03745</c:v>
                </c:pt>
                <c:pt idx="992">
                  <c:v>1951.97623</c:v>
                </c:pt>
                <c:pt idx="993">
                  <c:v>1949.9150099999999</c:v>
                </c:pt>
                <c:pt idx="994">
                  <c:v>1947.8537799999999</c:v>
                </c:pt>
                <c:pt idx="995">
                  <c:v>1945.7925600000001</c:v>
                </c:pt>
                <c:pt idx="996">
                  <c:v>1943.73134</c:v>
                </c:pt>
                <c:pt idx="997">
                  <c:v>1941.67012</c:v>
                </c:pt>
                <c:pt idx="998">
                  <c:v>1939.6088999999999</c:v>
                </c:pt>
                <c:pt idx="999">
                  <c:v>1937.5476799999999</c:v>
                </c:pt>
                <c:pt idx="1000">
                  <c:v>1935.4864600000001</c:v>
                </c:pt>
                <c:pt idx="1001">
                  <c:v>1933.42524</c:v>
                </c:pt>
                <c:pt idx="1002">
                  <c:v>1931.36402</c:v>
                </c:pt>
                <c:pt idx="1003">
                  <c:v>1929.3027999999999</c:v>
                </c:pt>
                <c:pt idx="1004">
                  <c:v>1927.2415699999999</c:v>
                </c:pt>
                <c:pt idx="1005">
                  <c:v>1925.1803500000001</c:v>
                </c:pt>
                <c:pt idx="1006">
                  <c:v>1923.11913</c:v>
                </c:pt>
                <c:pt idx="1007">
                  <c:v>1921.05791</c:v>
                </c:pt>
                <c:pt idx="1008">
                  <c:v>1918.9966899999999</c:v>
                </c:pt>
                <c:pt idx="1009">
                  <c:v>1916.9354699999999</c:v>
                </c:pt>
                <c:pt idx="1010">
                  <c:v>1914.8742500000001</c:v>
                </c:pt>
                <c:pt idx="1011">
                  <c:v>1912.81303</c:v>
                </c:pt>
                <c:pt idx="1012">
                  <c:v>1910.75181</c:v>
                </c:pt>
                <c:pt idx="1013">
                  <c:v>1908.6905899999999</c:v>
                </c:pt>
                <c:pt idx="1014">
                  <c:v>1906.6293700000001</c:v>
                </c:pt>
                <c:pt idx="1015">
                  <c:v>1904.5681400000001</c:v>
                </c:pt>
                <c:pt idx="1016">
                  <c:v>1902.50692</c:v>
                </c:pt>
                <c:pt idx="1017">
                  <c:v>1900.4457</c:v>
                </c:pt>
                <c:pt idx="1018">
                  <c:v>1898.3844799999999</c:v>
                </c:pt>
                <c:pt idx="1019">
                  <c:v>1896.3232599999999</c:v>
                </c:pt>
                <c:pt idx="1020">
                  <c:v>1894.2620400000001</c:v>
                </c:pt>
                <c:pt idx="1021">
                  <c:v>1892.20082</c:v>
                </c:pt>
                <c:pt idx="1022">
                  <c:v>1890.1396</c:v>
                </c:pt>
                <c:pt idx="1023">
                  <c:v>1888.0783799999999</c:v>
                </c:pt>
                <c:pt idx="1024">
                  <c:v>1886.0171600000001</c:v>
                </c:pt>
                <c:pt idx="1025">
                  <c:v>1883.9559400000001</c:v>
                </c:pt>
                <c:pt idx="1026">
                  <c:v>1881.89471</c:v>
                </c:pt>
                <c:pt idx="1027">
                  <c:v>1879.83349</c:v>
                </c:pt>
                <c:pt idx="1028">
                  <c:v>1877.7722699999999</c:v>
                </c:pt>
                <c:pt idx="1029">
                  <c:v>1875.7110499999999</c:v>
                </c:pt>
                <c:pt idx="1030">
                  <c:v>1873.6498300000001</c:v>
                </c:pt>
                <c:pt idx="1031">
                  <c:v>1871.58861</c:v>
                </c:pt>
                <c:pt idx="1032">
                  <c:v>1869.52739</c:v>
                </c:pt>
                <c:pt idx="1033">
                  <c:v>1867.4661699999999</c:v>
                </c:pt>
                <c:pt idx="1034">
                  <c:v>1865.4049500000001</c:v>
                </c:pt>
                <c:pt idx="1035">
                  <c:v>1863.3437300000001</c:v>
                </c:pt>
                <c:pt idx="1036">
                  <c:v>1861.2825</c:v>
                </c:pt>
                <c:pt idx="1037">
                  <c:v>1859.22128</c:v>
                </c:pt>
                <c:pt idx="1038">
                  <c:v>1857.1600599999999</c:v>
                </c:pt>
                <c:pt idx="1039">
                  <c:v>1855.0988400000001</c:v>
                </c:pt>
                <c:pt idx="1040">
                  <c:v>1853.0376200000001</c:v>
                </c:pt>
                <c:pt idx="1041">
                  <c:v>1850.9764</c:v>
                </c:pt>
                <c:pt idx="1042">
                  <c:v>1848.91518</c:v>
                </c:pt>
                <c:pt idx="1043">
                  <c:v>1846.8539599999999</c:v>
                </c:pt>
                <c:pt idx="1044">
                  <c:v>1844.7927400000001</c:v>
                </c:pt>
                <c:pt idx="1045">
                  <c:v>1842.73152</c:v>
                </c:pt>
                <c:pt idx="1046">
                  <c:v>1840.6703</c:v>
                </c:pt>
                <c:pt idx="1047">
                  <c:v>1838.60907</c:v>
                </c:pt>
                <c:pt idx="1048">
                  <c:v>1836.5478499999999</c:v>
                </c:pt>
                <c:pt idx="1049">
                  <c:v>1834.4866300000001</c:v>
                </c:pt>
                <c:pt idx="1050">
                  <c:v>1832.4254100000001</c:v>
                </c:pt>
                <c:pt idx="1051">
                  <c:v>1830.36419</c:v>
                </c:pt>
                <c:pt idx="1052">
                  <c:v>1828.30297</c:v>
                </c:pt>
                <c:pt idx="1053">
                  <c:v>1826.2417499999999</c:v>
                </c:pt>
                <c:pt idx="1054">
                  <c:v>1824.1805300000001</c:v>
                </c:pt>
                <c:pt idx="1055">
                  <c:v>1822.11931</c:v>
                </c:pt>
                <c:pt idx="1056">
                  <c:v>1820.05809</c:v>
                </c:pt>
                <c:pt idx="1057">
                  <c:v>1817.9968699999999</c:v>
                </c:pt>
                <c:pt idx="1058">
                  <c:v>1815.9356399999999</c:v>
                </c:pt>
                <c:pt idx="1059">
                  <c:v>1813.8744200000001</c:v>
                </c:pt>
                <c:pt idx="1060">
                  <c:v>1811.8132000000001</c:v>
                </c:pt>
                <c:pt idx="1061">
                  <c:v>1809.75198</c:v>
                </c:pt>
                <c:pt idx="1062">
                  <c:v>1807.69076</c:v>
                </c:pt>
                <c:pt idx="1063">
                  <c:v>1805.6295399999999</c:v>
                </c:pt>
                <c:pt idx="1064">
                  <c:v>1803.5683200000001</c:v>
                </c:pt>
                <c:pt idx="1065">
                  <c:v>1801.5071</c:v>
                </c:pt>
                <c:pt idx="1066">
                  <c:v>1799.44588</c:v>
                </c:pt>
                <c:pt idx="1067">
                  <c:v>1797.3846599999999</c:v>
                </c:pt>
                <c:pt idx="1068">
                  <c:v>1795.3234399999999</c:v>
                </c:pt>
                <c:pt idx="1069">
                  <c:v>1793.2622100000001</c:v>
                </c:pt>
                <c:pt idx="1070">
                  <c:v>1791.20099</c:v>
                </c:pt>
                <c:pt idx="1071">
                  <c:v>1789.13977</c:v>
                </c:pt>
                <c:pt idx="1072">
                  <c:v>1787.07855</c:v>
                </c:pt>
                <c:pt idx="1073">
                  <c:v>1785.0173299999999</c:v>
                </c:pt>
                <c:pt idx="1074">
                  <c:v>1782.9561100000001</c:v>
                </c:pt>
                <c:pt idx="1075">
                  <c:v>1780.89489</c:v>
                </c:pt>
                <c:pt idx="1076">
                  <c:v>1778.83367</c:v>
                </c:pt>
                <c:pt idx="1077">
                  <c:v>1776.7724499999999</c:v>
                </c:pt>
                <c:pt idx="1078">
                  <c:v>1774.7112299999999</c:v>
                </c:pt>
                <c:pt idx="1079">
                  <c:v>1772.65</c:v>
                </c:pt>
                <c:pt idx="1080">
                  <c:v>1770.58878</c:v>
                </c:pt>
                <c:pt idx="1081">
                  <c:v>1768.52756</c:v>
                </c:pt>
                <c:pt idx="1082">
                  <c:v>1766.4663399999999</c:v>
                </c:pt>
                <c:pt idx="1083">
                  <c:v>1764.4051199999999</c:v>
                </c:pt>
                <c:pt idx="1084">
                  <c:v>1762.3439000000001</c:v>
                </c:pt>
                <c:pt idx="1085">
                  <c:v>1760.28268</c:v>
                </c:pt>
                <c:pt idx="1086">
                  <c:v>1758.22146</c:v>
                </c:pt>
                <c:pt idx="1087">
                  <c:v>1756.1602399999999</c:v>
                </c:pt>
                <c:pt idx="1088">
                  <c:v>1754.0990200000001</c:v>
                </c:pt>
                <c:pt idx="1089">
                  <c:v>1752.0378000000001</c:v>
                </c:pt>
                <c:pt idx="1090">
                  <c:v>1749.97657</c:v>
                </c:pt>
                <c:pt idx="1091">
                  <c:v>1747.91535</c:v>
                </c:pt>
                <c:pt idx="1092">
                  <c:v>1745.8541299999999</c:v>
                </c:pt>
                <c:pt idx="1093">
                  <c:v>1743.7929099999999</c:v>
                </c:pt>
                <c:pt idx="1094">
                  <c:v>1741.7316900000001</c:v>
                </c:pt>
                <c:pt idx="1095">
                  <c:v>1739.67047</c:v>
                </c:pt>
                <c:pt idx="1096">
                  <c:v>1737.60925</c:v>
                </c:pt>
                <c:pt idx="1097">
                  <c:v>1735.5480299999999</c:v>
                </c:pt>
                <c:pt idx="1098">
                  <c:v>1733.4868100000001</c:v>
                </c:pt>
                <c:pt idx="1099">
                  <c:v>1731.4255900000001</c:v>
                </c:pt>
                <c:pt idx="1100">
                  <c:v>1729.36437</c:v>
                </c:pt>
                <c:pt idx="1101">
                  <c:v>1727.30314</c:v>
                </c:pt>
                <c:pt idx="1102">
                  <c:v>1725.2419199999999</c:v>
                </c:pt>
                <c:pt idx="1103">
                  <c:v>1723.1806999999999</c:v>
                </c:pt>
                <c:pt idx="1104">
                  <c:v>1721.1194800000001</c:v>
                </c:pt>
                <c:pt idx="1105">
                  <c:v>1719.05826</c:v>
                </c:pt>
                <c:pt idx="1106">
                  <c:v>1716.99704</c:v>
                </c:pt>
                <c:pt idx="1107">
                  <c:v>1714.9358199999999</c:v>
                </c:pt>
                <c:pt idx="1108">
                  <c:v>1712.8746000000001</c:v>
                </c:pt>
                <c:pt idx="1109">
                  <c:v>1710.8133800000001</c:v>
                </c:pt>
                <c:pt idx="1110">
                  <c:v>1708.75216</c:v>
                </c:pt>
                <c:pt idx="1111">
                  <c:v>1706.69093</c:v>
                </c:pt>
                <c:pt idx="1112">
                  <c:v>1704.6297099999999</c:v>
                </c:pt>
                <c:pt idx="1113">
                  <c:v>1702.5684900000001</c:v>
                </c:pt>
                <c:pt idx="1114">
                  <c:v>1700.5072700000001</c:v>
                </c:pt>
                <c:pt idx="1115">
                  <c:v>1698.44605</c:v>
                </c:pt>
                <c:pt idx="1116">
                  <c:v>1696.38483</c:v>
                </c:pt>
                <c:pt idx="1117">
                  <c:v>1694.3236099999999</c:v>
                </c:pt>
                <c:pt idx="1118">
                  <c:v>1692.2623900000001</c:v>
                </c:pt>
                <c:pt idx="1119">
                  <c:v>1690.20117</c:v>
                </c:pt>
                <c:pt idx="1120">
                  <c:v>1688.13995</c:v>
                </c:pt>
                <c:pt idx="1121">
                  <c:v>1686.07873</c:v>
                </c:pt>
                <c:pt idx="1122">
                  <c:v>1684.0174999999999</c:v>
                </c:pt>
                <c:pt idx="1123">
                  <c:v>1681.9562800000001</c:v>
                </c:pt>
                <c:pt idx="1124">
                  <c:v>1679.8950600000001</c:v>
                </c:pt>
                <c:pt idx="1125">
                  <c:v>1677.83384</c:v>
                </c:pt>
                <c:pt idx="1126">
                  <c:v>1675.77262</c:v>
                </c:pt>
                <c:pt idx="1127">
                  <c:v>1673.7113999999999</c:v>
                </c:pt>
                <c:pt idx="1128">
                  <c:v>1671.6501800000001</c:v>
                </c:pt>
                <c:pt idx="1129">
                  <c:v>1669.58896</c:v>
                </c:pt>
                <c:pt idx="1130">
                  <c:v>1667.52774</c:v>
                </c:pt>
                <c:pt idx="1131">
                  <c:v>1665.4665199999999</c:v>
                </c:pt>
                <c:pt idx="1132">
                  <c:v>1663.4052999999999</c:v>
                </c:pt>
                <c:pt idx="1133">
                  <c:v>1661.3440700000001</c:v>
                </c:pt>
                <c:pt idx="1134">
                  <c:v>1659.2828500000001</c:v>
                </c:pt>
                <c:pt idx="1135">
                  <c:v>1657.22163</c:v>
                </c:pt>
                <c:pt idx="1136">
                  <c:v>1655.16041</c:v>
                </c:pt>
                <c:pt idx="1137">
                  <c:v>1653.0991899999999</c:v>
                </c:pt>
                <c:pt idx="1138">
                  <c:v>1651.0379700000001</c:v>
                </c:pt>
                <c:pt idx="1139">
                  <c:v>1648.97675</c:v>
                </c:pt>
                <c:pt idx="1140">
                  <c:v>1646.91553</c:v>
                </c:pt>
                <c:pt idx="1141">
                  <c:v>1644.8543099999999</c:v>
                </c:pt>
                <c:pt idx="1142">
                  <c:v>1642.7930899999999</c:v>
                </c:pt>
                <c:pt idx="1143">
                  <c:v>1640.7318600000001</c:v>
                </c:pt>
                <c:pt idx="1144">
                  <c:v>1638.67064</c:v>
                </c:pt>
                <c:pt idx="1145">
                  <c:v>1636.60942</c:v>
                </c:pt>
                <c:pt idx="1146">
                  <c:v>1634.5482</c:v>
                </c:pt>
                <c:pt idx="1147">
                  <c:v>1632.4869799999999</c:v>
                </c:pt>
                <c:pt idx="1148">
                  <c:v>1630.4257600000001</c:v>
                </c:pt>
                <c:pt idx="1149">
                  <c:v>1628.36454</c:v>
                </c:pt>
                <c:pt idx="1150">
                  <c:v>1626.30332</c:v>
                </c:pt>
                <c:pt idx="1151">
                  <c:v>1624.2420999999999</c:v>
                </c:pt>
                <c:pt idx="1152">
                  <c:v>1622.1808799999999</c:v>
                </c:pt>
                <c:pt idx="1153">
                  <c:v>1620.1196600000001</c:v>
                </c:pt>
                <c:pt idx="1154">
                  <c:v>1618.05843</c:v>
                </c:pt>
                <c:pt idx="1155">
                  <c:v>1615.99721</c:v>
                </c:pt>
                <c:pt idx="1156">
                  <c:v>1613.9359899999999</c:v>
                </c:pt>
                <c:pt idx="1157">
                  <c:v>1611.8747699999999</c:v>
                </c:pt>
                <c:pt idx="1158">
                  <c:v>1609.8135500000001</c:v>
                </c:pt>
                <c:pt idx="1159">
                  <c:v>1607.75233</c:v>
                </c:pt>
                <c:pt idx="1160">
                  <c:v>1605.69111</c:v>
                </c:pt>
                <c:pt idx="1161">
                  <c:v>1603.6298899999999</c:v>
                </c:pt>
                <c:pt idx="1162">
                  <c:v>1601.5686700000001</c:v>
                </c:pt>
                <c:pt idx="1163">
                  <c:v>1599.5074500000001</c:v>
                </c:pt>
                <c:pt idx="1164">
                  <c:v>1597.44623</c:v>
                </c:pt>
                <c:pt idx="1165">
                  <c:v>1595.385</c:v>
                </c:pt>
                <c:pt idx="1166">
                  <c:v>1593.3237799999999</c:v>
                </c:pt>
                <c:pt idx="1167">
                  <c:v>1591.2625599999999</c:v>
                </c:pt>
                <c:pt idx="1168">
                  <c:v>1589.2013400000001</c:v>
                </c:pt>
                <c:pt idx="1169">
                  <c:v>1587.14012</c:v>
                </c:pt>
                <c:pt idx="1170">
                  <c:v>1585.0789</c:v>
                </c:pt>
                <c:pt idx="1171">
                  <c:v>1583.0176799999999</c:v>
                </c:pt>
                <c:pt idx="1172">
                  <c:v>1580.9564600000001</c:v>
                </c:pt>
                <c:pt idx="1173">
                  <c:v>1578.8952400000001</c:v>
                </c:pt>
                <c:pt idx="1174">
                  <c:v>1576.83402</c:v>
                </c:pt>
                <c:pt idx="1175">
                  <c:v>1574.77279</c:v>
                </c:pt>
                <c:pt idx="1176">
                  <c:v>1572.7115699999999</c:v>
                </c:pt>
                <c:pt idx="1177">
                  <c:v>1570.6503499999999</c:v>
                </c:pt>
                <c:pt idx="1178">
                  <c:v>1568.5891300000001</c:v>
                </c:pt>
                <c:pt idx="1179">
                  <c:v>1566.52791</c:v>
                </c:pt>
                <c:pt idx="1180">
                  <c:v>1564.46669</c:v>
                </c:pt>
                <c:pt idx="1181">
                  <c:v>1562.4054699999999</c:v>
                </c:pt>
                <c:pt idx="1182">
                  <c:v>1560.3442500000001</c:v>
                </c:pt>
                <c:pt idx="1183">
                  <c:v>1558.2830300000001</c:v>
                </c:pt>
                <c:pt idx="1184">
                  <c:v>1556.22181</c:v>
                </c:pt>
                <c:pt idx="1185">
                  <c:v>1554.16059</c:v>
                </c:pt>
                <c:pt idx="1186">
                  <c:v>1552.0993599999999</c:v>
                </c:pt>
                <c:pt idx="1187">
                  <c:v>1550.0381400000001</c:v>
                </c:pt>
                <c:pt idx="1188">
                  <c:v>1547.9769200000001</c:v>
                </c:pt>
                <c:pt idx="1189">
                  <c:v>1545.9157</c:v>
                </c:pt>
                <c:pt idx="1190">
                  <c:v>1543.85448</c:v>
                </c:pt>
                <c:pt idx="1191">
                  <c:v>1541.7932599999999</c:v>
                </c:pt>
                <c:pt idx="1192">
                  <c:v>1539.7320400000001</c:v>
                </c:pt>
                <c:pt idx="1193">
                  <c:v>1537.67082</c:v>
                </c:pt>
                <c:pt idx="1194">
                  <c:v>1535.6096</c:v>
                </c:pt>
                <c:pt idx="1195">
                  <c:v>1533.54838</c:v>
                </c:pt>
                <c:pt idx="1196">
                  <c:v>1531.4871599999999</c:v>
                </c:pt>
                <c:pt idx="1197">
                  <c:v>1529.4259300000001</c:v>
                </c:pt>
                <c:pt idx="1198">
                  <c:v>1527.3647100000001</c:v>
                </c:pt>
                <c:pt idx="1199">
                  <c:v>1525.30349</c:v>
                </c:pt>
                <c:pt idx="1200">
                  <c:v>1523.24227</c:v>
                </c:pt>
                <c:pt idx="1201">
                  <c:v>1521.1810499999999</c:v>
                </c:pt>
                <c:pt idx="1202">
                  <c:v>1519.1198300000001</c:v>
                </c:pt>
                <c:pt idx="1203">
                  <c:v>1517.05861</c:v>
                </c:pt>
                <c:pt idx="1204">
                  <c:v>1514.99739</c:v>
                </c:pt>
                <c:pt idx="1205">
                  <c:v>1512.9361699999999</c:v>
                </c:pt>
                <c:pt idx="1206">
                  <c:v>1510.8749499999999</c:v>
                </c:pt>
                <c:pt idx="1207">
                  <c:v>1508.8137200000001</c:v>
                </c:pt>
                <c:pt idx="1208">
                  <c:v>1506.7525000000001</c:v>
                </c:pt>
                <c:pt idx="1209">
                  <c:v>1504.69128</c:v>
                </c:pt>
                <c:pt idx="1210">
                  <c:v>1502.63006</c:v>
                </c:pt>
                <c:pt idx="1211">
                  <c:v>1500.5688399999999</c:v>
                </c:pt>
                <c:pt idx="1212">
                  <c:v>1498.5076200000001</c:v>
                </c:pt>
                <c:pt idx="1213">
                  <c:v>1496.4464</c:v>
                </c:pt>
                <c:pt idx="1214">
                  <c:v>1494.38518</c:v>
                </c:pt>
                <c:pt idx="1215">
                  <c:v>1492.3239599999999</c:v>
                </c:pt>
                <c:pt idx="1216">
                  <c:v>1490.2627399999999</c:v>
                </c:pt>
                <c:pt idx="1217">
                  <c:v>1488.2015200000001</c:v>
                </c:pt>
                <c:pt idx="1218">
                  <c:v>1486.14029</c:v>
                </c:pt>
                <c:pt idx="1219">
                  <c:v>1484.07907</c:v>
                </c:pt>
                <c:pt idx="1220">
                  <c:v>1482.01785</c:v>
                </c:pt>
                <c:pt idx="1221">
                  <c:v>1479.9566299999999</c:v>
                </c:pt>
                <c:pt idx="1222">
                  <c:v>1477.8954100000001</c:v>
                </c:pt>
                <c:pt idx="1223">
                  <c:v>1475.83419</c:v>
                </c:pt>
                <c:pt idx="1224">
                  <c:v>1473.77297</c:v>
                </c:pt>
                <c:pt idx="1225">
                  <c:v>1471.7117499999999</c:v>
                </c:pt>
                <c:pt idx="1226">
                  <c:v>1469.6505299999999</c:v>
                </c:pt>
                <c:pt idx="1227">
                  <c:v>1467.5893100000001</c:v>
                </c:pt>
                <c:pt idx="1228">
                  <c:v>1465.52809</c:v>
                </c:pt>
                <c:pt idx="1229">
                  <c:v>1463.46686</c:v>
                </c:pt>
                <c:pt idx="1230">
                  <c:v>1461.4056399999999</c:v>
                </c:pt>
                <c:pt idx="1231">
                  <c:v>1459.3444199999999</c:v>
                </c:pt>
                <c:pt idx="1232">
                  <c:v>1457.2832000000001</c:v>
                </c:pt>
                <c:pt idx="1233">
                  <c:v>1455.22198</c:v>
                </c:pt>
                <c:pt idx="1234">
                  <c:v>1453.16076</c:v>
                </c:pt>
                <c:pt idx="1235">
                  <c:v>1451.0995399999999</c:v>
                </c:pt>
                <c:pt idx="1236">
                  <c:v>1449.0383200000001</c:v>
                </c:pt>
                <c:pt idx="1237">
                  <c:v>1446.9771000000001</c:v>
                </c:pt>
                <c:pt idx="1238">
                  <c:v>1444.91588</c:v>
                </c:pt>
                <c:pt idx="1239">
                  <c:v>1442.85466</c:v>
                </c:pt>
                <c:pt idx="1240">
                  <c:v>1440.7934299999999</c:v>
                </c:pt>
                <c:pt idx="1241">
                  <c:v>1438.7322099999999</c:v>
                </c:pt>
                <c:pt idx="1242">
                  <c:v>1436.6709900000001</c:v>
                </c:pt>
                <c:pt idx="1243">
                  <c:v>1434.60977</c:v>
                </c:pt>
                <c:pt idx="1244">
                  <c:v>1432.54855</c:v>
                </c:pt>
                <c:pt idx="1245">
                  <c:v>1430.4873299999999</c:v>
                </c:pt>
                <c:pt idx="1246">
                  <c:v>1428.4261100000001</c:v>
                </c:pt>
                <c:pt idx="1247">
                  <c:v>1426.3648900000001</c:v>
                </c:pt>
                <c:pt idx="1248">
                  <c:v>1424.30367</c:v>
                </c:pt>
                <c:pt idx="1249">
                  <c:v>1422.24245</c:v>
                </c:pt>
                <c:pt idx="1250">
                  <c:v>1420.1812199999999</c:v>
                </c:pt>
                <c:pt idx="1251">
                  <c:v>1418.12</c:v>
                </c:pt>
                <c:pt idx="1252">
                  <c:v>1416.0587800000001</c:v>
                </c:pt>
                <c:pt idx="1253">
                  <c:v>1413.99756</c:v>
                </c:pt>
                <c:pt idx="1254">
                  <c:v>1411.93634</c:v>
                </c:pt>
                <c:pt idx="1255">
                  <c:v>1409.8751199999999</c:v>
                </c:pt>
                <c:pt idx="1256">
                  <c:v>1407.8139000000001</c:v>
                </c:pt>
                <c:pt idx="1257">
                  <c:v>1405.7526800000001</c:v>
                </c:pt>
                <c:pt idx="1258">
                  <c:v>1403.69146</c:v>
                </c:pt>
                <c:pt idx="1259">
                  <c:v>1401.63024</c:v>
                </c:pt>
                <c:pt idx="1260">
                  <c:v>1399.5690199999999</c:v>
                </c:pt>
                <c:pt idx="1261">
                  <c:v>1397.5077900000001</c:v>
                </c:pt>
                <c:pt idx="1262">
                  <c:v>1395.4465700000001</c:v>
                </c:pt>
                <c:pt idx="1263">
                  <c:v>1393.38535</c:v>
                </c:pt>
                <c:pt idx="1264">
                  <c:v>1391.32413</c:v>
                </c:pt>
                <c:pt idx="1265">
                  <c:v>1389.2629099999999</c:v>
                </c:pt>
                <c:pt idx="1266">
                  <c:v>1387.2016900000001</c:v>
                </c:pt>
                <c:pt idx="1267">
                  <c:v>1385.1404700000001</c:v>
                </c:pt>
                <c:pt idx="1268">
                  <c:v>1383.07925</c:v>
                </c:pt>
                <c:pt idx="1269">
                  <c:v>1381.01803</c:v>
                </c:pt>
                <c:pt idx="1270">
                  <c:v>1378.9568099999999</c:v>
                </c:pt>
                <c:pt idx="1271">
                  <c:v>1376.8955900000001</c:v>
                </c:pt>
                <c:pt idx="1272">
                  <c:v>1374.8343600000001</c:v>
                </c:pt>
                <c:pt idx="1273">
                  <c:v>1372.77314</c:v>
                </c:pt>
                <c:pt idx="1274">
                  <c:v>1370.71192</c:v>
                </c:pt>
                <c:pt idx="1275">
                  <c:v>1368.6506999999999</c:v>
                </c:pt>
                <c:pt idx="1276">
                  <c:v>1366.5894800000001</c:v>
                </c:pt>
                <c:pt idx="1277">
                  <c:v>1364.52826</c:v>
                </c:pt>
                <c:pt idx="1278">
                  <c:v>1362.46704</c:v>
                </c:pt>
                <c:pt idx="1279">
                  <c:v>1360.4058199999999</c:v>
                </c:pt>
                <c:pt idx="1280">
                  <c:v>1358.3445999999999</c:v>
                </c:pt>
                <c:pt idx="1281">
                  <c:v>1356.2833800000001</c:v>
                </c:pt>
                <c:pt idx="1282">
                  <c:v>1354.2221500000001</c:v>
                </c:pt>
                <c:pt idx="1283">
                  <c:v>1352.16093</c:v>
                </c:pt>
                <c:pt idx="1284">
                  <c:v>1350.09971</c:v>
                </c:pt>
                <c:pt idx="1285">
                  <c:v>1348.0384899999999</c:v>
                </c:pt>
                <c:pt idx="1286">
                  <c:v>1345.9772700000001</c:v>
                </c:pt>
                <c:pt idx="1287">
                  <c:v>1343.91605</c:v>
                </c:pt>
                <c:pt idx="1288">
                  <c:v>1341.85483</c:v>
                </c:pt>
                <c:pt idx="1289">
                  <c:v>1339.7936099999999</c:v>
                </c:pt>
                <c:pt idx="1290">
                  <c:v>1337.7323899999999</c:v>
                </c:pt>
                <c:pt idx="1291">
                  <c:v>1335.6711700000001</c:v>
                </c:pt>
                <c:pt idx="1292">
                  <c:v>1333.60995</c:v>
                </c:pt>
                <c:pt idx="1293">
                  <c:v>1331.54872</c:v>
                </c:pt>
                <c:pt idx="1294">
                  <c:v>1329.4875</c:v>
                </c:pt>
                <c:pt idx="1295">
                  <c:v>1327.4262799999999</c:v>
                </c:pt>
                <c:pt idx="1296">
                  <c:v>1325.3650600000001</c:v>
                </c:pt>
                <c:pt idx="1297">
                  <c:v>1323.30384</c:v>
                </c:pt>
                <c:pt idx="1298">
                  <c:v>1321.24262</c:v>
                </c:pt>
                <c:pt idx="1299">
                  <c:v>1319.1813999999999</c:v>
                </c:pt>
                <c:pt idx="1300">
                  <c:v>1317.1201799999999</c:v>
                </c:pt>
                <c:pt idx="1301">
                  <c:v>1315.0589600000001</c:v>
                </c:pt>
                <c:pt idx="1302">
                  <c:v>1312.99774</c:v>
                </c:pt>
                <c:pt idx="1303">
                  <c:v>1310.93652</c:v>
                </c:pt>
                <c:pt idx="1304">
                  <c:v>1308.8752899999999</c:v>
                </c:pt>
                <c:pt idx="1305">
                  <c:v>1306.8140699999999</c:v>
                </c:pt>
                <c:pt idx="1306">
                  <c:v>1304.7528500000001</c:v>
                </c:pt>
                <c:pt idx="1307">
                  <c:v>1302.69163</c:v>
                </c:pt>
                <c:pt idx="1308">
                  <c:v>1300.63041</c:v>
                </c:pt>
                <c:pt idx="1309">
                  <c:v>1298.5691899999999</c:v>
                </c:pt>
                <c:pt idx="1310">
                  <c:v>1296.5079699999999</c:v>
                </c:pt>
                <c:pt idx="1311">
                  <c:v>1294.4467500000001</c:v>
                </c:pt>
                <c:pt idx="1312">
                  <c:v>1292.38553</c:v>
                </c:pt>
                <c:pt idx="1313">
                  <c:v>1290.32431</c:v>
                </c:pt>
                <c:pt idx="1314">
                  <c:v>1288.2630799999999</c:v>
                </c:pt>
                <c:pt idx="1315">
                  <c:v>1286.2018599999999</c:v>
                </c:pt>
                <c:pt idx="1316">
                  <c:v>1284.1406400000001</c:v>
                </c:pt>
                <c:pt idx="1317">
                  <c:v>1282.07942</c:v>
                </c:pt>
                <c:pt idx="1318">
                  <c:v>1280.0182</c:v>
                </c:pt>
                <c:pt idx="1319">
                  <c:v>1277.9569799999999</c:v>
                </c:pt>
                <c:pt idx="1320">
                  <c:v>1275.8957600000001</c:v>
                </c:pt>
                <c:pt idx="1321">
                  <c:v>1273.8345400000001</c:v>
                </c:pt>
                <c:pt idx="1322">
                  <c:v>1271.77332</c:v>
                </c:pt>
                <c:pt idx="1323">
                  <c:v>1269.7121</c:v>
                </c:pt>
                <c:pt idx="1324">
                  <c:v>1267.6508799999999</c:v>
                </c:pt>
                <c:pt idx="1325">
                  <c:v>1265.5896499999999</c:v>
                </c:pt>
                <c:pt idx="1326">
                  <c:v>1263.5284300000001</c:v>
                </c:pt>
                <c:pt idx="1327">
                  <c:v>1261.46721</c:v>
                </c:pt>
                <c:pt idx="1328">
                  <c:v>1259.40599</c:v>
                </c:pt>
                <c:pt idx="1329">
                  <c:v>1257.3447699999999</c:v>
                </c:pt>
                <c:pt idx="1330">
                  <c:v>1255.2835500000001</c:v>
                </c:pt>
                <c:pt idx="1331">
                  <c:v>1253.2223300000001</c:v>
                </c:pt>
                <c:pt idx="1332">
                  <c:v>1251.16111</c:v>
                </c:pt>
                <c:pt idx="1333">
                  <c:v>1249.09989</c:v>
                </c:pt>
                <c:pt idx="1334">
                  <c:v>1247.0386699999999</c:v>
                </c:pt>
                <c:pt idx="1335">
                  <c:v>1244.9774500000001</c:v>
                </c:pt>
                <c:pt idx="1336">
                  <c:v>1242.9162200000001</c:v>
                </c:pt>
                <c:pt idx="1337">
                  <c:v>1240.855</c:v>
                </c:pt>
                <c:pt idx="1338">
                  <c:v>1238.79378</c:v>
                </c:pt>
                <c:pt idx="1339">
                  <c:v>1236.7325599999999</c:v>
                </c:pt>
                <c:pt idx="1340">
                  <c:v>1234.6713400000001</c:v>
                </c:pt>
                <c:pt idx="1341">
                  <c:v>1232.6101200000001</c:v>
                </c:pt>
                <c:pt idx="1342">
                  <c:v>1230.5489</c:v>
                </c:pt>
                <c:pt idx="1343">
                  <c:v>1228.48768</c:v>
                </c:pt>
                <c:pt idx="1344">
                  <c:v>1226.4264599999999</c:v>
                </c:pt>
                <c:pt idx="1345">
                  <c:v>1224.3652400000001</c:v>
                </c:pt>
                <c:pt idx="1346">
                  <c:v>1222.3040100000001</c:v>
                </c:pt>
                <c:pt idx="1347">
                  <c:v>1220.24279</c:v>
                </c:pt>
                <c:pt idx="1348">
                  <c:v>1218.18157</c:v>
                </c:pt>
                <c:pt idx="1349">
                  <c:v>1216.1203499999999</c:v>
                </c:pt>
                <c:pt idx="1350">
                  <c:v>1214.0591300000001</c:v>
                </c:pt>
                <c:pt idx="1351">
                  <c:v>1211.99791</c:v>
                </c:pt>
                <c:pt idx="1352">
                  <c:v>1209.93669</c:v>
                </c:pt>
                <c:pt idx="1353">
                  <c:v>1207.87547</c:v>
                </c:pt>
                <c:pt idx="1354">
                  <c:v>1205.8142499999999</c:v>
                </c:pt>
                <c:pt idx="1355">
                  <c:v>1203.7530300000001</c:v>
                </c:pt>
                <c:pt idx="1356">
                  <c:v>1201.69181</c:v>
                </c:pt>
                <c:pt idx="1357">
                  <c:v>1199.63058</c:v>
                </c:pt>
                <c:pt idx="1358">
                  <c:v>1197.56936</c:v>
                </c:pt>
                <c:pt idx="1359">
                  <c:v>1195.5081399999999</c:v>
                </c:pt>
                <c:pt idx="1360">
                  <c:v>1193.4469200000001</c:v>
                </c:pt>
                <c:pt idx="1361">
                  <c:v>1191.3857</c:v>
                </c:pt>
                <c:pt idx="1362">
                  <c:v>1189.32448</c:v>
                </c:pt>
                <c:pt idx="1363">
                  <c:v>1187.2632599999999</c:v>
                </c:pt>
                <c:pt idx="1364">
                  <c:v>1185.2020399999999</c:v>
                </c:pt>
                <c:pt idx="1365">
                  <c:v>1183.1408200000001</c:v>
                </c:pt>
                <c:pt idx="1366">
                  <c:v>1181.0796</c:v>
                </c:pt>
                <c:pt idx="1367">
                  <c:v>1179.01838</c:v>
                </c:pt>
                <c:pt idx="1368">
                  <c:v>1176.95715</c:v>
                </c:pt>
                <c:pt idx="1369">
                  <c:v>1174.8959299999999</c:v>
                </c:pt>
                <c:pt idx="1370">
                  <c:v>1172.8347100000001</c:v>
                </c:pt>
                <c:pt idx="1371">
                  <c:v>1170.77349</c:v>
                </c:pt>
                <c:pt idx="1372">
                  <c:v>1168.71227</c:v>
                </c:pt>
                <c:pt idx="1373">
                  <c:v>1166.6510499999999</c:v>
                </c:pt>
                <c:pt idx="1374">
                  <c:v>1164.5898299999999</c:v>
                </c:pt>
                <c:pt idx="1375">
                  <c:v>1162.5286100000001</c:v>
                </c:pt>
                <c:pt idx="1376">
                  <c:v>1160.46739</c:v>
                </c:pt>
                <c:pt idx="1377">
                  <c:v>1158.40617</c:v>
                </c:pt>
                <c:pt idx="1378">
                  <c:v>1156.34494</c:v>
                </c:pt>
                <c:pt idx="1379">
                  <c:v>1154.2837199999999</c:v>
                </c:pt>
                <c:pt idx="1380">
                  <c:v>1152.2225000000001</c:v>
                </c:pt>
                <c:pt idx="1381">
                  <c:v>1150.16128</c:v>
                </c:pt>
                <c:pt idx="1382">
                  <c:v>1148.10006</c:v>
                </c:pt>
                <c:pt idx="1383">
                  <c:v>1146.0388399999999</c:v>
                </c:pt>
                <c:pt idx="1384">
                  <c:v>1143.9776199999999</c:v>
                </c:pt>
                <c:pt idx="1385">
                  <c:v>1141.9164000000001</c:v>
                </c:pt>
                <c:pt idx="1386">
                  <c:v>1139.85518</c:v>
                </c:pt>
                <c:pt idx="1387">
                  <c:v>1137.79396</c:v>
                </c:pt>
                <c:pt idx="1388">
                  <c:v>1135.7327399999999</c:v>
                </c:pt>
                <c:pt idx="1389">
                  <c:v>1133.6715099999999</c:v>
                </c:pt>
                <c:pt idx="1390">
                  <c:v>1131.6102900000001</c:v>
                </c:pt>
                <c:pt idx="1391">
                  <c:v>1129.54907</c:v>
                </c:pt>
                <c:pt idx="1392">
                  <c:v>1127.48785</c:v>
                </c:pt>
                <c:pt idx="1393">
                  <c:v>1125.4266299999999</c:v>
                </c:pt>
                <c:pt idx="1394">
                  <c:v>1123.3654100000001</c:v>
                </c:pt>
                <c:pt idx="1395">
                  <c:v>1121.3041900000001</c:v>
                </c:pt>
                <c:pt idx="1396">
                  <c:v>1119.24297</c:v>
                </c:pt>
                <c:pt idx="1397">
                  <c:v>1117.18175</c:v>
                </c:pt>
                <c:pt idx="1398">
                  <c:v>1115.1205299999999</c:v>
                </c:pt>
                <c:pt idx="1399">
                  <c:v>1113.0593100000001</c:v>
                </c:pt>
                <c:pt idx="1400">
                  <c:v>1110.9980800000001</c:v>
                </c:pt>
                <c:pt idx="1401">
                  <c:v>1108.93686</c:v>
                </c:pt>
                <c:pt idx="1402">
                  <c:v>1106.87564</c:v>
                </c:pt>
                <c:pt idx="1403">
                  <c:v>1104.8144199999999</c:v>
                </c:pt>
                <c:pt idx="1404">
                  <c:v>1102.7532000000001</c:v>
                </c:pt>
                <c:pt idx="1405">
                  <c:v>1100.6919800000001</c:v>
                </c:pt>
                <c:pt idx="1406">
                  <c:v>1098.63076</c:v>
                </c:pt>
                <c:pt idx="1407">
                  <c:v>1096.56954</c:v>
                </c:pt>
                <c:pt idx="1408">
                  <c:v>1094.5083199999999</c:v>
                </c:pt>
                <c:pt idx="1409">
                  <c:v>1092.4471000000001</c:v>
                </c:pt>
                <c:pt idx="1410">
                  <c:v>1090.38588</c:v>
                </c:pt>
                <c:pt idx="1411">
                  <c:v>1088.32465</c:v>
                </c:pt>
                <c:pt idx="1412">
                  <c:v>1086.26343</c:v>
                </c:pt>
                <c:pt idx="1413">
                  <c:v>1084.2022099999999</c:v>
                </c:pt>
                <c:pt idx="1414">
                  <c:v>1082.1409900000001</c:v>
                </c:pt>
                <c:pt idx="1415">
                  <c:v>1080.0797700000001</c:v>
                </c:pt>
                <c:pt idx="1416">
                  <c:v>1078.01855</c:v>
                </c:pt>
                <c:pt idx="1417">
                  <c:v>1075.95733</c:v>
                </c:pt>
                <c:pt idx="1418">
                  <c:v>1073.8961099999999</c:v>
                </c:pt>
                <c:pt idx="1419">
                  <c:v>1071.8348900000001</c:v>
                </c:pt>
                <c:pt idx="1420">
                  <c:v>1069.77367</c:v>
                </c:pt>
                <c:pt idx="1421">
                  <c:v>1067.71244</c:v>
                </c:pt>
                <c:pt idx="1422">
                  <c:v>1065.65122</c:v>
                </c:pt>
                <c:pt idx="1423">
                  <c:v>1063.5899999999999</c:v>
                </c:pt>
                <c:pt idx="1424">
                  <c:v>1061.5287800000001</c:v>
                </c:pt>
                <c:pt idx="1425">
                  <c:v>1059.46756</c:v>
                </c:pt>
                <c:pt idx="1426">
                  <c:v>1057.40634</c:v>
                </c:pt>
                <c:pt idx="1427">
                  <c:v>1055.34512</c:v>
                </c:pt>
                <c:pt idx="1428">
                  <c:v>1053.2838999999999</c:v>
                </c:pt>
                <c:pt idx="1429">
                  <c:v>1051.2226800000001</c:v>
                </c:pt>
                <c:pt idx="1430">
                  <c:v>1049.16146</c:v>
                </c:pt>
                <c:pt idx="1431">
                  <c:v>1047.10024</c:v>
                </c:pt>
                <c:pt idx="1432">
                  <c:v>1045.03901</c:v>
                </c:pt>
                <c:pt idx="1433">
                  <c:v>1042.9777899999999</c:v>
                </c:pt>
                <c:pt idx="1434">
                  <c:v>1040.9165700000001</c:v>
                </c:pt>
                <c:pt idx="1435">
                  <c:v>1038.85535</c:v>
                </c:pt>
                <c:pt idx="1436">
                  <c:v>1036.79413</c:v>
                </c:pt>
                <c:pt idx="1437">
                  <c:v>1034.7329099999999</c:v>
                </c:pt>
                <c:pt idx="1438">
                  <c:v>1032.6716899999999</c:v>
                </c:pt>
                <c:pt idx="1439">
                  <c:v>1030.6104700000001</c:v>
                </c:pt>
                <c:pt idx="1440">
                  <c:v>1028.54925</c:v>
                </c:pt>
                <c:pt idx="1441">
                  <c:v>1026.48803</c:v>
                </c:pt>
                <c:pt idx="1442">
                  <c:v>1024.4268099999999</c:v>
                </c:pt>
                <c:pt idx="1443">
                  <c:v>1022.36558</c:v>
                </c:pt>
                <c:pt idx="1444">
                  <c:v>1020.30436</c:v>
                </c:pt>
                <c:pt idx="1445">
                  <c:v>1018.24314</c:v>
                </c:pt>
                <c:pt idx="1446">
                  <c:v>1016.18192</c:v>
                </c:pt>
                <c:pt idx="1447">
                  <c:v>1014.1207000000001</c:v>
                </c:pt>
                <c:pt idx="1448">
                  <c:v>1012.05948</c:v>
                </c:pt>
                <c:pt idx="1449">
                  <c:v>1009.99826</c:v>
                </c:pt>
                <c:pt idx="1450">
                  <c:v>1007.93704</c:v>
                </c:pt>
                <c:pt idx="1451">
                  <c:v>1005.87582</c:v>
                </c:pt>
                <c:pt idx="1452">
                  <c:v>1003.8146</c:v>
                </c:pt>
                <c:pt idx="1453">
                  <c:v>1001.75337</c:v>
                </c:pt>
                <c:pt idx="1454">
                  <c:v>999.69214999999997</c:v>
                </c:pt>
                <c:pt idx="1455">
                  <c:v>997.63093000000003</c:v>
                </c:pt>
                <c:pt idx="1456">
                  <c:v>995.56970999999999</c:v>
                </c:pt>
                <c:pt idx="1457">
                  <c:v>993.50849000000005</c:v>
                </c:pt>
                <c:pt idx="1458">
                  <c:v>991.44727</c:v>
                </c:pt>
                <c:pt idx="1459">
                  <c:v>989.38604999999995</c:v>
                </c:pt>
                <c:pt idx="1460">
                  <c:v>987.32483000000002</c:v>
                </c:pt>
                <c:pt idx="1461">
                  <c:v>985.26360999999997</c:v>
                </c:pt>
                <c:pt idx="1462">
                  <c:v>983.20239000000004</c:v>
                </c:pt>
                <c:pt idx="1463">
                  <c:v>981.14116999999999</c:v>
                </c:pt>
                <c:pt idx="1464">
                  <c:v>979.07993999999997</c:v>
                </c:pt>
                <c:pt idx="1465">
                  <c:v>977.01872000000003</c:v>
                </c:pt>
                <c:pt idx="1466">
                  <c:v>974.95749999999998</c:v>
                </c:pt>
                <c:pt idx="1467">
                  <c:v>972.89628000000005</c:v>
                </c:pt>
                <c:pt idx="1468">
                  <c:v>970.83506</c:v>
                </c:pt>
                <c:pt idx="1469">
                  <c:v>968.77383999999995</c:v>
                </c:pt>
                <c:pt idx="1470">
                  <c:v>966.71262000000002</c:v>
                </c:pt>
                <c:pt idx="1471">
                  <c:v>964.65139999999997</c:v>
                </c:pt>
                <c:pt idx="1472">
                  <c:v>962.59018000000003</c:v>
                </c:pt>
                <c:pt idx="1473">
                  <c:v>960.52895999999998</c:v>
                </c:pt>
                <c:pt idx="1474">
                  <c:v>958.46774000000005</c:v>
                </c:pt>
                <c:pt idx="1475">
                  <c:v>956.40651000000003</c:v>
                </c:pt>
                <c:pt idx="1476">
                  <c:v>954.34528999999998</c:v>
                </c:pt>
                <c:pt idx="1477">
                  <c:v>952.28407000000004</c:v>
                </c:pt>
                <c:pt idx="1478">
                  <c:v>950.22284999999999</c:v>
                </c:pt>
                <c:pt idx="1479">
                  <c:v>948.16162999999995</c:v>
                </c:pt>
                <c:pt idx="1480">
                  <c:v>946.10041000000001</c:v>
                </c:pt>
                <c:pt idx="1481">
                  <c:v>944.03918999999996</c:v>
                </c:pt>
                <c:pt idx="1482">
                  <c:v>941.97797000000003</c:v>
                </c:pt>
                <c:pt idx="1483">
                  <c:v>939.91674999999998</c:v>
                </c:pt>
                <c:pt idx="1484">
                  <c:v>937.85553000000004</c:v>
                </c:pt>
                <c:pt idx="1485">
                  <c:v>935.79430000000002</c:v>
                </c:pt>
                <c:pt idx="1486">
                  <c:v>933.73307999999997</c:v>
                </c:pt>
                <c:pt idx="1487">
                  <c:v>931.67186000000004</c:v>
                </c:pt>
                <c:pt idx="1488">
                  <c:v>929.61063999999999</c:v>
                </c:pt>
                <c:pt idx="1489">
                  <c:v>927.54942000000005</c:v>
                </c:pt>
                <c:pt idx="1490">
                  <c:v>925.48820000000001</c:v>
                </c:pt>
                <c:pt idx="1491">
                  <c:v>923.42697999999996</c:v>
                </c:pt>
                <c:pt idx="1492">
                  <c:v>921.36576000000002</c:v>
                </c:pt>
                <c:pt idx="1493">
                  <c:v>919.30453999999997</c:v>
                </c:pt>
                <c:pt idx="1494">
                  <c:v>917.24332000000004</c:v>
                </c:pt>
                <c:pt idx="1495">
                  <c:v>915.18209999999999</c:v>
                </c:pt>
                <c:pt idx="1496">
                  <c:v>913.12086999999997</c:v>
                </c:pt>
                <c:pt idx="1497">
                  <c:v>911.05965000000003</c:v>
                </c:pt>
                <c:pt idx="1498">
                  <c:v>908.99842999999998</c:v>
                </c:pt>
                <c:pt idx="1499">
                  <c:v>906.93721000000005</c:v>
                </c:pt>
                <c:pt idx="1500">
                  <c:v>904.87599</c:v>
                </c:pt>
                <c:pt idx="1501">
                  <c:v>902.81476999999995</c:v>
                </c:pt>
                <c:pt idx="1502">
                  <c:v>900.75355000000002</c:v>
                </c:pt>
                <c:pt idx="1503">
                  <c:v>898.69232999999997</c:v>
                </c:pt>
                <c:pt idx="1504">
                  <c:v>896.63111000000004</c:v>
                </c:pt>
                <c:pt idx="1505">
                  <c:v>894.56988999999999</c:v>
                </c:pt>
                <c:pt idx="1506">
                  <c:v>892.50867000000005</c:v>
                </c:pt>
                <c:pt idx="1507">
                  <c:v>890.44744000000003</c:v>
                </c:pt>
                <c:pt idx="1508">
                  <c:v>888.38621999999998</c:v>
                </c:pt>
                <c:pt idx="1509">
                  <c:v>886.32500000000005</c:v>
                </c:pt>
                <c:pt idx="1510">
                  <c:v>884.26378</c:v>
                </c:pt>
                <c:pt idx="1511">
                  <c:v>882.20255999999995</c:v>
                </c:pt>
                <c:pt idx="1512">
                  <c:v>880.14134000000001</c:v>
                </c:pt>
                <c:pt idx="1513">
                  <c:v>878.08011999999997</c:v>
                </c:pt>
                <c:pt idx="1514">
                  <c:v>876.01890000000003</c:v>
                </c:pt>
                <c:pt idx="1515">
                  <c:v>873.95767999999998</c:v>
                </c:pt>
                <c:pt idx="1516">
                  <c:v>871.89646000000005</c:v>
                </c:pt>
                <c:pt idx="1517">
                  <c:v>869.83523000000002</c:v>
                </c:pt>
                <c:pt idx="1518">
                  <c:v>867.77400999999998</c:v>
                </c:pt>
                <c:pt idx="1519">
                  <c:v>865.71279000000004</c:v>
                </c:pt>
                <c:pt idx="1520">
                  <c:v>863.65156999999999</c:v>
                </c:pt>
                <c:pt idx="1521">
                  <c:v>861.59034999999994</c:v>
                </c:pt>
                <c:pt idx="1522">
                  <c:v>859.52913000000001</c:v>
                </c:pt>
                <c:pt idx="1523">
                  <c:v>857.46790999999996</c:v>
                </c:pt>
                <c:pt idx="1524">
                  <c:v>855.40669000000003</c:v>
                </c:pt>
                <c:pt idx="1525">
                  <c:v>853.34546999999998</c:v>
                </c:pt>
                <c:pt idx="1526">
                  <c:v>851.28425000000004</c:v>
                </c:pt>
                <c:pt idx="1527">
                  <c:v>849.22302999999999</c:v>
                </c:pt>
                <c:pt idx="1528">
                  <c:v>847.16179999999997</c:v>
                </c:pt>
                <c:pt idx="1529">
                  <c:v>845.10058000000004</c:v>
                </c:pt>
                <c:pt idx="1530">
                  <c:v>843.03935999999999</c:v>
                </c:pt>
                <c:pt idx="1531">
                  <c:v>840.97814000000005</c:v>
                </c:pt>
                <c:pt idx="1532">
                  <c:v>838.91692</c:v>
                </c:pt>
                <c:pt idx="1533">
                  <c:v>836.85569999999996</c:v>
                </c:pt>
                <c:pt idx="1534">
                  <c:v>834.79448000000002</c:v>
                </c:pt>
                <c:pt idx="1535">
                  <c:v>832.73325999999997</c:v>
                </c:pt>
                <c:pt idx="1536">
                  <c:v>830.67204000000004</c:v>
                </c:pt>
                <c:pt idx="1537">
                  <c:v>828.61081999999999</c:v>
                </c:pt>
                <c:pt idx="1538">
                  <c:v>826.54960000000005</c:v>
                </c:pt>
                <c:pt idx="1539">
                  <c:v>824.48837000000003</c:v>
                </c:pt>
                <c:pt idx="1540">
                  <c:v>822.42714999999998</c:v>
                </c:pt>
                <c:pt idx="1541">
                  <c:v>820.36593000000005</c:v>
                </c:pt>
                <c:pt idx="1542">
                  <c:v>818.30471</c:v>
                </c:pt>
                <c:pt idx="1543">
                  <c:v>816.24348999999995</c:v>
                </c:pt>
                <c:pt idx="1544">
                  <c:v>814.18227000000002</c:v>
                </c:pt>
                <c:pt idx="1545">
                  <c:v>812.12104999999997</c:v>
                </c:pt>
                <c:pt idx="1546">
                  <c:v>810.05983000000003</c:v>
                </c:pt>
                <c:pt idx="1547">
                  <c:v>807.99860999999999</c:v>
                </c:pt>
                <c:pt idx="1548">
                  <c:v>805.93739000000005</c:v>
                </c:pt>
                <c:pt idx="1549">
                  <c:v>803.87616000000003</c:v>
                </c:pt>
                <c:pt idx="1550">
                  <c:v>801.81493999999998</c:v>
                </c:pt>
                <c:pt idx="1551">
                  <c:v>799.75372000000004</c:v>
                </c:pt>
                <c:pt idx="1552">
                  <c:v>797.6925</c:v>
                </c:pt>
                <c:pt idx="1553">
                  <c:v>795.63127999999995</c:v>
                </c:pt>
                <c:pt idx="1554">
                  <c:v>793.57006000000001</c:v>
                </c:pt>
                <c:pt idx="1555">
                  <c:v>791.50883999999996</c:v>
                </c:pt>
                <c:pt idx="1556">
                  <c:v>789.44762000000003</c:v>
                </c:pt>
                <c:pt idx="1557">
                  <c:v>787.38639999999998</c:v>
                </c:pt>
                <c:pt idx="1558">
                  <c:v>785.32518000000005</c:v>
                </c:pt>
                <c:pt idx="1559">
                  <c:v>783.26396</c:v>
                </c:pt>
                <c:pt idx="1560">
                  <c:v>781.20272999999997</c:v>
                </c:pt>
                <c:pt idx="1561">
                  <c:v>779.14151000000004</c:v>
                </c:pt>
                <c:pt idx="1562">
                  <c:v>777.08028999999999</c:v>
                </c:pt>
                <c:pt idx="1563">
                  <c:v>775.01907000000006</c:v>
                </c:pt>
                <c:pt idx="1564">
                  <c:v>772.95785000000001</c:v>
                </c:pt>
                <c:pt idx="1565">
                  <c:v>770.89662999999996</c:v>
                </c:pt>
                <c:pt idx="1566">
                  <c:v>768.83541000000002</c:v>
                </c:pt>
                <c:pt idx="1567">
                  <c:v>766.77418999999998</c:v>
                </c:pt>
                <c:pt idx="1568">
                  <c:v>764.71297000000004</c:v>
                </c:pt>
                <c:pt idx="1569">
                  <c:v>762.65174999999999</c:v>
                </c:pt>
                <c:pt idx="1570">
                  <c:v>760.59052999999994</c:v>
                </c:pt>
                <c:pt idx="1571">
                  <c:v>758.52930000000003</c:v>
                </c:pt>
                <c:pt idx="1572">
                  <c:v>756.46807999999999</c:v>
                </c:pt>
                <c:pt idx="1573">
                  <c:v>754.40686000000005</c:v>
                </c:pt>
                <c:pt idx="1574">
                  <c:v>752.34564</c:v>
                </c:pt>
                <c:pt idx="1575">
                  <c:v>750.28441999999995</c:v>
                </c:pt>
                <c:pt idx="1576">
                  <c:v>748.22320000000002</c:v>
                </c:pt>
                <c:pt idx="1577">
                  <c:v>746.16197999999997</c:v>
                </c:pt>
                <c:pt idx="1578">
                  <c:v>744.10076000000004</c:v>
                </c:pt>
                <c:pt idx="1579">
                  <c:v>742.03953999999999</c:v>
                </c:pt>
                <c:pt idx="1580">
                  <c:v>739.97832000000005</c:v>
                </c:pt>
                <c:pt idx="1581">
                  <c:v>737.9171</c:v>
                </c:pt>
                <c:pt idx="1582">
                  <c:v>735.85586999999998</c:v>
                </c:pt>
                <c:pt idx="1583">
                  <c:v>733.79465000000005</c:v>
                </c:pt>
                <c:pt idx="1584">
                  <c:v>731.73343</c:v>
                </c:pt>
                <c:pt idx="1585">
                  <c:v>729.67220999999995</c:v>
                </c:pt>
                <c:pt idx="1586">
                  <c:v>727.61099000000002</c:v>
                </c:pt>
                <c:pt idx="1587">
                  <c:v>725.54976999999997</c:v>
                </c:pt>
                <c:pt idx="1588">
                  <c:v>723.48855000000003</c:v>
                </c:pt>
                <c:pt idx="1589">
                  <c:v>721.42732999999998</c:v>
                </c:pt>
                <c:pt idx="1590">
                  <c:v>719.36611000000005</c:v>
                </c:pt>
                <c:pt idx="1591">
                  <c:v>717.30489</c:v>
                </c:pt>
                <c:pt idx="1592">
                  <c:v>715.24365999999998</c:v>
                </c:pt>
                <c:pt idx="1593">
                  <c:v>713.18244000000004</c:v>
                </c:pt>
                <c:pt idx="1594">
                  <c:v>711.12121999999999</c:v>
                </c:pt>
                <c:pt idx="1595">
                  <c:v>709.06</c:v>
                </c:pt>
                <c:pt idx="1596">
                  <c:v>706.99878000000001</c:v>
                </c:pt>
                <c:pt idx="1597">
                  <c:v>704.93755999999996</c:v>
                </c:pt>
                <c:pt idx="1598">
                  <c:v>702.87634000000003</c:v>
                </c:pt>
                <c:pt idx="1599">
                  <c:v>700.81511999999998</c:v>
                </c:pt>
                <c:pt idx="1600">
                  <c:v>698.75390000000004</c:v>
                </c:pt>
                <c:pt idx="1601">
                  <c:v>696.69268</c:v>
                </c:pt>
                <c:pt idx="1602">
                  <c:v>694.63145999999995</c:v>
                </c:pt>
                <c:pt idx="1603">
                  <c:v>692.57023000000004</c:v>
                </c:pt>
                <c:pt idx="1604">
                  <c:v>690.50900999999999</c:v>
                </c:pt>
                <c:pt idx="1605">
                  <c:v>688.44779000000005</c:v>
                </c:pt>
                <c:pt idx="1606">
                  <c:v>686.38657000000001</c:v>
                </c:pt>
                <c:pt idx="1607">
                  <c:v>684.32534999999996</c:v>
                </c:pt>
                <c:pt idx="1608">
                  <c:v>682.26413000000002</c:v>
                </c:pt>
                <c:pt idx="1609">
                  <c:v>680.20290999999997</c:v>
                </c:pt>
                <c:pt idx="1610">
                  <c:v>678.14169000000004</c:v>
                </c:pt>
                <c:pt idx="1611">
                  <c:v>676.08046999999999</c:v>
                </c:pt>
                <c:pt idx="1612">
                  <c:v>674.01925000000006</c:v>
                </c:pt>
                <c:pt idx="1613">
                  <c:v>671.95803000000001</c:v>
                </c:pt>
                <c:pt idx="1614">
                  <c:v>669.89679999999998</c:v>
                </c:pt>
                <c:pt idx="1615">
                  <c:v>667.83558000000005</c:v>
                </c:pt>
                <c:pt idx="1616">
                  <c:v>665.77436</c:v>
                </c:pt>
                <c:pt idx="1617">
                  <c:v>663.71313999999995</c:v>
                </c:pt>
                <c:pt idx="1618">
                  <c:v>661.65192000000002</c:v>
                </c:pt>
                <c:pt idx="1619">
                  <c:v>659.59069999999997</c:v>
                </c:pt>
                <c:pt idx="1620">
                  <c:v>657.52948000000004</c:v>
                </c:pt>
                <c:pt idx="1621">
                  <c:v>655.46825999999999</c:v>
                </c:pt>
                <c:pt idx="1622">
                  <c:v>653.40704000000005</c:v>
                </c:pt>
                <c:pt idx="1623">
                  <c:v>651.34582</c:v>
                </c:pt>
                <c:pt idx="1624">
                  <c:v>649.28458999999998</c:v>
                </c:pt>
                <c:pt idx="1625">
                  <c:v>647.22337000000005</c:v>
                </c:pt>
                <c:pt idx="1626">
                  <c:v>645.16215</c:v>
                </c:pt>
                <c:pt idx="1627">
                  <c:v>643.10092999999995</c:v>
                </c:pt>
                <c:pt idx="1628">
                  <c:v>641.03971000000001</c:v>
                </c:pt>
                <c:pt idx="1629">
                  <c:v>638.97848999999997</c:v>
                </c:pt>
                <c:pt idx="1630">
                  <c:v>636.91727000000003</c:v>
                </c:pt>
                <c:pt idx="1631">
                  <c:v>634.85604999999998</c:v>
                </c:pt>
                <c:pt idx="1632">
                  <c:v>632.79483000000005</c:v>
                </c:pt>
                <c:pt idx="1633">
                  <c:v>630.73361</c:v>
                </c:pt>
                <c:pt idx="1634">
                  <c:v>628.67238999999995</c:v>
                </c:pt>
                <c:pt idx="1635">
                  <c:v>626.61116000000004</c:v>
                </c:pt>
                <c:pt idx="1636">
                  <c:v>624.54993999999999</c:v>
                </c:pt>
                <c:pt idx="1637">
                  <c:v>622.48871999999994</c:v>
                </c:pt>
                <c:pt idx="1638">
                  <c:v>620.42750000000001</c:v>
                </c:pt>
                <c:pt idx="1639">
                  <c:v>618.36627999999996</c:v>
                </c:pt>
                <c:pt idx="1640">
                  <c:v>616.30506000000003</c:v>
                </c:pt>
                <c:pt idx="1641">
                  <c:v>614.24383999999998</c:v>
                </c:pt>
                <c:pt idx="1642">
                  <c:v>612.18262000000004</c:v>
                </c:pt>
                <c:pt idx="1643">
                  <c:v>610.12139999999999</c:v>
                </c:pt>
                <c:pt idx="1644">
                  <c:v>608.06017999999995</c:v>
                </c:pt>
                <c:pt idx="1645">
                  <c:v>605.99896000000001</c:v>
                </c:pt>
                <c:pt idx="1646">
                  <c:v>603.93772999999999</c:v>
                </c:pt>
                <c:pt idx="1647">
                  <c:v>601.87651000000005</c:v>
                </c:pt>
                <c:pt idx="1648">
                  <c:v>599.81529</c:v>
                </c:pt>
                <c:pt idx="1649">
                  <c:v>597.75406999999996</c:v>
                </c:pt>
                <c:pt idx="1650">
                  <c:v>595.69285000000002</c:v>
                </c:pt>
                <c:pt idx="1651">
                  <c:v>593.63162999999997</c:v>
                </c:pt>
                <c:pt idx="1652">
                  <c:v>591.57041000000004</c:v>
                </c:pt>
                <c:pt idx="1653">
                  <c:v>589.50918999999999</c:v>
                </c:pt>
                <c:pt idx="1654">
                  <c:v>587.44797000000005</c:v>
                </c:pt>
                <c:pt idx="1655">
                  <c:v>585.38675000000001</c:v>
                </c:pt>
                <c:pt idx="1656">
                  <c:v>583.32551999999998</c:v>
                </c:pt>
                <c:pt idx="1657">
                  <c:v>581.26430000000005</c:v>
                </c:pt>
                <c:pt idx="1658">
                  <c:v>579.20308</c:v>
                </c:pt>
                <c:pt idx="1659">
                  <c:v>577.14185999999995</c:v>
                </c:pt>
                <c:pt idx="1660">
                  <c:v>575.08064000000002</c:v>
                </c:pt>
                <c:pt idx="1661">
                  <c:v>573.01941999999997</c:v>
                </c:pt>
                <c:pt idx="1662">
                  <c:v>570.95820000000003</c:v>
                </c:pt>
                <c:pt idx="1663">
                  <c:v>568.89697999999999</c:v>
                </c:pt>
                <c:pt idx="1664">
                  <c:v>566.83576000000005</c:v>
                </c:pt>
                <c:pt idx="1665">
                  <c:v>564.77454</c:v>
                </c:pt>
                <c:pt idx="1666">
                  <c:v>562.71331999999995</c:v>
                </c:pt>
                <c:pt idx="1667">
                  <c:v>560.65209000000004</c:v>
                </c:pt>
                <c:pt idx="1668">
                  <c:v>558.59087</c:v>
                </c:pt>
                <c:pt idx="1669">
                  <c:v>556.52964999999995</c:v>
                </c:pt>
                <c:pt idx="1670">
                  <c:v>554.46843000000001</c:v>
                </c:pt>
                <c:pt idx="1671">
                  <c:v>552.40720999999996</c:v>
                </c:pt>
                <c:pt idx="1672">
                  <c:v>550.34599000000003</c:v>
                </c:pt>
                <c:pt idx="1673">
                  <c:v>548.28476999999998</c:v>
                </c:pt>
                <c:pt idx="1674">
                  <c:v>546.22355000000005</c:v>
                </c:pt>
                <c:pt idx="1675">
                  <c:v>544.16233</c:v>
                </c:pt>
                <c:pt idx="1676">
                  <c:v>542.10110999999995</c:v>
                </c:pt>
                <c:pt idx="1677">
                  <c:v>540.03989000000001</c:v>
                </c:pt>
                <c:pt idx="1678">
                  <c:v>537.97865999999999</c:v>
                </c:pt>
                <c:pt idx="1679">
                  <c:v>535.91744000000006</c:v>
                </c:pt>
                <c:pt idx="1680">
                  <c:v>533.85622000000001</c:v>
                </c:pt>
                <c:pt idx="1681">
                  <c:v>531.79499999999996</c:v>
                </c:pt>
                <c:pt idx="1682">
                  <c:v>529.73378000000002</c:v>
                </c:pt>
                <c:pt idx="1683">
                  <c:v>527.67255999999998</c:v>
                </c:pt>
                <c:pt idx="1684">
                  <c:v>525.61134000000004</c:v>
                </c:pt>
                <c:pt idx="1685">
                  <c:v>523.55011999999999</c:v>
                </c:pt>
                <c:pt idx="1686">
                  <c:v>521.48889999999994</c:v>
                </c:pt>
                <c:pt idx="1687">
                  <c:v>519.42768000000001</c:v>
                </c:pt>
                <c:pt idx="1688">
                  <c:v>517.36644999999999</c:v>
                </c:pt>
                <c:pt idx="1689">
                  <c:v>515.30523000000005</c:v>
                </c:pt>
                <c:pt idx="1690">
                  <c:v>513.24401</c:v>
                </c:pt>
                <c:pt idx="1691">
                  <c:v>511.18279000000001</c:v>
                </c:pt>
                <c:pt idx="1692">
                  <c:v>509.12157000000002</c:v>
                </c:pt>
                <c:pt idx="1693">
                  <c:v>507.06035000000003</c:v>
                </c:pt>
                <c:pt idx="1694">
                  <c:v>504.99912999999998</c:v>
                </c:pt>
                <c:pt idx="1695">
                  <c:v>502.93790999999999</c:v>
                </c:pt>
                <c:pt idx="1696">
                  <c:v>500.87669</c:v>
                </c:pt>
                <c:pt idx="1697">
                  <c:v>498.81547</c:v>
                </c:pt>
                <c:pt idx="1698">
                  <c:v>496.75425000000001</c:v>
                </c:pt>
                <c:pt idx="1699">
                  <c:v>494.69301999999999</c:v>
                </c:pt>
                <c:pt idx="1700">
                  <c:v>492.6318</c:v>
                </c:pt>
                <c:pt idx="1701">
                  <c:v>490.57058000000001</c:v>
                </c:pt>
                <c:pt idx="1702">
                  <c:v>488.50936000000002</c:v>
                </c:pt>
                <c:pt idx="1703">
                  <c:v>486.44814000000002</c:v>
                </c:pt>
                <c:pt idx="1704">
                  <c:v>484.38691999999998</c:v>
                </c:pt>
                <c:pt idx="1705">
                  <c:v>482.32569999999998</c:v>
                </c:pt>
                <c:pt idx="1706">
                  <c:v>480.26447999999999</c:v>
                </c:pt>
                <c:pt idx="1707">
                  <c:v>478.20326</c:v>
                </c:pt>
                <c:pt idx="1708">
                  <c:v>476.14204000000001</c:v>
                </c:pt>
                <c:pt idx="1709">
                  <c:v>474.08082000000002</c:v>
                </c:pt>
                <c:pt idx="1710">
                  <c:v>472.01958999999999</c:v>
                </c:pt>
                <c:pt idx="1711">
                  <c:v>469.95837</c:v>
                </c:pt>
                <c:pt idx="1712">
                  <c:v>467.89715000000001</c:v>
                </c:pt>
                <c:pt idx="1713">
                  <c:v>465.83593000000002</c:v>
                </c:pt>
                <c:pt idx="1714">
                  <c:v>463.77471000000003</c:v>
                </c:pt>
                <c:pt idx="1715">
                  <c:v>461.71348999999998</c:v>
                </c:pt>
                <c:pt idx="1716">
                  <c:v>459.65226999999999</c:v>
                </c:pt>
                <c:pt idx="1717">
                  <c:v>457.59105</c:v>
                </c:pt>
                <c:pt idx="1718">
                  <c:v>455.52983</c:v>
                </c:pt>
                <c:pt idx="1719">
                  <c:v>453.46861000000001</c:v>
                </c:pt>
                <c:pt idx="1720">
                  <c:v>451.40737999999999</c:v>
                </c:pt>
                <c:pt idx="1721">
                  <c:v>449.34616</c:v>
                </c:pt>
                <c:pt idx="1722">
                  <c:v>447.28494000000001</c:v>
                </c:pt>
                <c:pt idx="1723">
                  <c:v>445.22372000000001</c:v>
                </c:pt>
                <c:pt idx="1724">
                  <c:v>443.16250000000002</c:v>
                </c:pt>
                <c:pt idx="1725">
                  <c:v>441.10127999999997</c:v>
                </c:pt>
                <c:pt idx="1726">
                  <c:v>439.04005999999998</c:v>
                </c:pt>
                <c:pt idx="1727">
                  <c:v>436.97883999999999</c:v>
                </c:pt>
                <c:pt idx="1728">
                  <c:v>434.91762</c:v>
                </c:pt>
                <c:pt idx="1729">
                  <c:v>432.85640000000001</c:v>
                </c:pt>
                <c:pt idx="1730">
                  <c:v>430.79518000000002</c:v>
                </c:pt>
                <c:pt idx="1731">
                  <c:v>428.73394999999999</c:v>
                </c:pt>
                <c:pt idx="1732">
                  <c:v>426.67273</c:v>
                </c:pt>
                <c:pt idx="1733">
                  <c:v>424.61151000000001</c:v>
                </c:pt>
                <c:pt idx="1734">
                  <c:v>422.55029000000002</c:v>
                </c:pt>
                <c:pt idx="1735">
                  <c:v>420.48907000000003</c:v>
                </c:pt>
                <c:pt idx="1736">
                  <c:v>418.42784999999998</c:v>
                </c:pt>
                <c:pt idx="1737">
                  <c:v>416.36662999999999</c:v>
                </c:pt>
                <c:pt idx="1738">
                  <c:v>414.30540999999999</c:v>
                </c:pt>
                <c:pt idx="1739">
                  <c:v>412.24419</c:v>
                </c:pt>
                <c:pt idx="1740">
                  <c:v>410.18297000000001</c:v>
                </c:pt>
                <c:pt idx="1741">
                  <c:v>408.12175000000002</c:v>
                </c:pt>
                <c:pt idx="1742">
                  <c:v>406.06052</c:v>
                </c:pt>
                <c:pt idx="1743">
                  <c:v>403.99930000000001</c:v>
                </c:pt>
                <c:pt idx="1744">
                  <c:v>401.93808000000001</c:v>
                </c:pt>
                <c:pt idx="1745">
                  <c:v>399.87686000000002</c:v>
                </c:pt>
              </c:numCache>
            </c:numRef>
          </c:xVal>
          <c:yVal>
            <c:numRef>
              <c:f>'Genuine Indian Yellow'!$F$2:$F$1747</c:f>
              <c:numCache>
                <c:formatCode>General</c:formatCode>
                <c:ptCount val="1746"/>
                <c:pt idx="0">
                  <c:v>4.8566666666666663E-3</c:v>
                </c:pt>
                <c:pt idx="1">
                  <c:v>5.6999999999999993E-3</c:v>
                </c:pt>
                <c:pt idx="2">
                  <c:v>7.7233333333333329E-3</c:v>
                </c:pt>
                <c:pt idx="3">
                  <c:v>7.3233333333333345E-3</c:v>
                </c:pt>
                <c:pt idx="4">
                  <c:v>5.8466666666666667E-3</c:v>
                </c:pt>
                <c:pt idx="5">
                  <c:v>7.0099999999999997E-3</c:v>
                </c:pt>
                <c:pt idx="6">
                  <c:v>9.1733333333333337E-3</c:v>
                </c:pt>
                <c:pt idx="7">
                  <c:v>9.6099999999999988E-3</c:v>
                </c:pt>
                <c:pt idx="8">
                  <c:v>9.6233333333333344E-3</c:v>
                </c:pt>
                <c:pt idx="9">
                  <c:v>1.043E-2</c:v>
                </c:pt>
                <c:pt idx="10">
                  <c:v>1.0120000000000002E-2</c:v>
                </c:pt>
                <c:pt idx="11">
                  <c:v>7.6466666666666662E-3</c:v>
                </c:pt>
                <c:pt idx="12">
                  <c:v>5.579999999999999E-3</c:v>
                </c:pt>
                <c:pt idx="13">
                  <c:v>6.3366666666666667E-3</c:v>
                </c:pt>
                <c:pt idx="14">
                  <c:v>8.7566666666666678E-3</c:v>
                </c:pt>
                <c:pt idx="15">
                  <c:v>1.0093333333333334E-2</c:v>
                </c:pt>
                <c:pt idx="16">
                  <c:v>9.3666666666666672E-3</c:v>
                </c:pt>
                <c:pt idx="17">
                  <c:v>8.4899999999999993E-3</c:v>
                </c:pt>
                <c:pt idx="18">
                  <c:v>9.0466666666666664E-3</c:v>
                </c:pt>
                <c:pt idx="19">
                  <c:v>8.3433333333333328E-3</c:v>
                </c:pt>
                <c:pt idx="20">
                  <c:v>5.9433333333333343E-3</c:v>
                </c:pt>
                <c:pt idx="21">
                  <c:v>5.8633333333333341E-3</c:v>
                </c:pt>
                <c:pt idx="22">
                  <c:v>7.6333333333333322E-3</c:v>
                </c:pt>
                <c:pt idx="23">
                  <c:v>8.143333333333334E-3</c:v>
                </c:pt>
                <c:pt idx="24">
                  <c:v>8.0733333333333334E-3</c:v>
                </c:pt>
                <c:pt idx="25">
                  <c:v>8.6466666666666688E-3</c:v>
                </c:pt>
                <c:pt idx="26">
                  <c:v>8.5066666666666676E-3</c:v>
                </c:pt>
                <c:pt idx="27">
                  <c:v>7.6433333333333344E-3</c:v>
                </c:pt>
                <c:pt idx="28">
                  <c:v>7.3666666666666672E-3</c:v>
                </c:pt>
                <c:pt idx="29">
                  <c:v>6.6000000000000008E-3</c:v>
                </c:pt>
                <c:pt idx="30">
                  <c:v>5.0466666666666672E-3</c:v>
                </c:pt>
                <c:pt idx="31">
                  <c:v>4.6366666666666665E-3</c:v>
                </c:pt>
                <c:pt idx="32">
                  <c:v>6.1733333333333336E-3</c:v>
                </c:pt>
                <c:pt idx="33">
                  <c:v>7.8833333333333325E-3</c:v>
                </c:pt>
                <c:pt idx="34">
                  <c:v>8.6733333333333332E-3</c:v>
                </c:pt>
                <c:pt idx="35">
                  <c:v>8.5266666666666668E-3</c:v>
                </c:pt>
                <c:pt idx="36">
                  <c:v>8.0066666666666671E-3</c:v>
                </c:pt>
                <c:pt idx="37">
                  <c:v>7.2800000000000009E-3</c:v>
                </c:pt>
                <c:pt idx="38">
                  <c:v>6.4066666666666673E-3</c:v>
                </c:pt>
                <c:pt idx="39">
                  <c:v>6.3633333333333328E-3</c:v>
                </c:pt>
                <c:pt idx="40">
                  <c:v>6.0933333333333334E-3</c:v>
                </c:pt>
                <c:pt idx="41">
                  <c:v>5.2566666666666664E-3</c:v>
                </c:pt>
                <c:pt idx="42">
                  <c:v>5.8133333333333335E-3</c:v>
                </c:pt>
                <c:pt idx="43">
                  <c:v>7.4800000000000005E-3</c:v>
                </c:pt>
                <c:pt idx="44">
                  <c:v>7.8333333333333328E-3</c:v>
                </c:pt>
                <c:pt idx="45">
                  <c:v>6.7599999999999995E-3</c:v>
                </c:pt>
                <c:pt idx="46">
                  <c:v>7.6199999999999992E-3</c:v>
                </c:pt>
                <c:pt idx="47">
                  <c:v>1.0049999999999998E-2</c:v>
                </c:pt>
                <c:pt idx="48">
                  <c:v>1.0683333333333335E-2</c:v>
                </c:pt>
                <c:pt idx="49">
                  <c:v>1.0773333333333334E-2</c:v>
                </c:pt>
                <c:pt idx="50">
                  <c:v>1.1463333333333334E-2</c:v>
                </c:pt>
                <c:pt idx="51">
                  <c:v>1.1229999999999999E-2</c:v>
                </c:pt>
                <c:pt idx="52">
                  <c:v>9.8733333333333329E-3</c:v>
                </c:pt>
                <c:pt idx="53">
                  <c:v>8.2199999999999999E-3</c:v>
                </c:pt>
                <c:pt idx="54">
                  <c:v>6.2966666666666666E-3</c:v>
                </c:pt>
                <c:pt idx="55">
                  <c:v>5.2066666666666659E-3</c:v>
                </c:pt>
                <c:pt idx="56">
                  <c:v>6.1366666666666679E-3</c:v>
                </c:pt>
                <c:pt idx="57">
                  <c:v>8.3766666666666659E-3</c:v>
                </c:pt>
                <c:pt idx="58">
                  <c:v>1.0033333333333333E-2</c:v>
                </c:pt>
                <c:pt idx="59">
                  <c:v>1.0726666666666667E-2</c:v>
                </c:pt>
                <c:pt idx="60">
                  <c:v>9.4333333333333335E-3</c:v>
                </c:pt>
                <c:pt idx="61">
                  <c:v>8.0000000000000002E-3</c:v>
                </c:pt>
                <c:pt idx="62">
                  <c:v>9.1766666666666663E-3</c:v>
                </c:pt>
                <c:pt idx="63">
                  <c:v>9.0533333333333334E-3</c:v>
                </c:pt>
                <c:pt idx="64">
                  <c:v>5.5566666666666672E-3</c:v>
                </c:pt>
                <c:pt idx="65">
                  <c:v>3.1800000000000001E-3</c:v>
                </c:pt>
                <c:pt idx="66">
                  <c:v>4.606666666666666E-3</c:v>
                </c:pt>
                <c:pt idx="67">
                  <c:v>6.566666666666666E-3</c:v>
                </c:pt>
                <c:pt idx="68">
                  <c:v>7.7733333333333335E-3</c:v>
                </c:pt>
                <c:pt idx="69">
                  <c:v>8.6499999999999997E-3</c:v>
                </c:pt>
                <c:pt idx="70">
                  <c:v>9.1033333333333331E-3</c:v>
                </c:pt>
                <c:pt idx="71">
                  <c:v>8.5799999999999991E-3</c:v>
                </c:pt>
                <c:pt idx="72">
                  <c:v>7.9433333333333318E-3</c:v>
                </c:pt>
                <c:pt idx="73">
                  <c:v>7.083333333333333E-3</c:v>
                </c:pt>
                <c:pt idx="74">
                  <c:v>5.5900000000000004E-3</c:v>
                </c:pt>
                <c:pt idx="75">
                  <c:v>5.0899999999999999E-3</c:v>
                </c:pt>
                <c:pt idx="76">
                  <c:v>5.9899999999999997E-3</c:v>
                </c:pt>
                <c:pt idx="77">
                  <c:v>6.7133333333333324E-3</c:v>
                </c:pt>
                <c:pt idx="78">
                  <c:v>7.143333333333334E-3</c:v>
                </c:pt>
                <c:pt idx="79">
                  <c:v>7.8366666666666671E-3</c:v>
                </c:pt>
                <c:pt idx="80">
                  <c:v>9.2166666666666664E-3</c:v>
                </c:pt>
                <c:pt idx="81">
                  <c:v>9.9699999999999997E-3</c:v>
                </c:pt>
                <c:pt idx="82">
                  <c:v>9.5000000000000015E-3</c:v>
                </c:pt>
                <c:pt idx="83">
                  <c:v>9.0166666666666659E-3</c:v>
                </c:pt>
                <c:pt idx="84">
                  <c:v>8.4066666666666665E-3</c:v>
                </c:pt>
                <c:pt idx="85">
                  <c:v>7.6733333333333341E-3</c:v>
                </c:pt>
                <c:pt idx="86">
                  <c:v>9.1599999999999997E-3</c:v>
                </c:pt>
                <c:pt idx="87">
                  <c:v>1.1306666666666666E-2</c:v>
                </c:pt>
                <c:pt idx="88">
                  <c:v>9.7000000000000003E-3</c:v>
                </c:pt>
                <c:pt idx="89">
                  <c:v>6.0300000000000006E-3</c:v>
                </c:pt>
                <c:pt idx="90">
                  <c:v>4.0466666666666663E-3</c:v>
                </c:pt>
                <c:pt idx="91">
                  <c:v>3.5799999999999998E-3</c:v>
                </c:pt>
                <c:pt idx="92">
                  <c:v>4.6333333333333339E-3</c:v>
                </c:pt>
                <c:pt idx="93">
                  <c:v>4.8999999999999998E-3</c:v>
                </c:pt>
                <c:pt idx="94">
                  <c:v>2.5633333333333333E-3</c:v>
                </c:pt>
                <c:pt idx="95">
                  <c:v>1.7966666666666667E-3</c:v>
                </c:pt>
                <c:pt idx="96">
                  <c:v>4.7600000000000003E-3</c:v>
                </c:pt>
                <c:pt idx="97">
                  <c:v>7.5433333333333333E-3</c:v>
                </c:pt>
                <c:pt idx="98">
                  <c:v>8.2433333333333334E-3</c:v>
                </c:pt>
                <c:pt idx="99">
                  <c:v>6.2166666666666663E-3</c:v>
                </c:pt>
                <c:pt idx="100">
                  <c:v>2.8066666666666669E-3</c:v>
                </c:pt>
                <c:pt idx="101">
                  <c:v>1.1266666666666667E-3</c:v>
                </c:pt>
                <c:pt idx="102">
                  <c:v>2.1499999999999996E-3</c:v>
                </c:pt>
                <c:pt idx="103">
                  <c:v>3.3466666666666666E-3</c:v>
                </c:pt>
                <c:pt idx="104">
                  <c:v>3.6333333333333335E-3</c:v>
                </c:pt>
                <c:pt idx="105">
                  <c:v>4.9100000000000003E-3</c:v>
                </c:pt>
                <c:pt idx="106">
                  <c:v>7.3333333333333332E-3</c:v>
                </c:pt>
                <c:pt idx="107">
                  <c:v>8.4500000000000009E-3</c:v>
                </c:pt>
                <c:pt idx="108">
                  <c:v>8.4499999999999992E-3</c:v>
                </c:pt>
                <c:pt idx="109">
                  <c:v>8.0066666666666671E-3</c:v>
                </c:pt>
                <c:pt idx="110">
                  <c:v>7.1400000000000005E-3</c:v>
                </c:pt>
                <c:pt idx="111">
                  <c:v>7.2366666666666664E-3</c:v>
                </c:pt>
                <c:pt idx="112">
                  <c:v>7.3200000000000001E-3</c:v>
                </c:pt>
                <c:pt idx="113">
                  <c:v>6.0200000000000002E-3</c:v>
                </c:pt>
                <c:pt idx="114">
                  <c:v>4.7333333333333333E-3</c:v>
                </c:pt>
                <c:pt idx="115">
                  <c:v>3.9633333333333335E-3</c:v>
                </c:pt>
                <c:pt idx="116">
                  <c:v>4.443333333333333E-3</c:v>
                </c:pt>
                <c:pt idx="117">
                  <c:v>6.9833333333333318E-3</c:v>
                </c:pt>
                <c:pt idx="118">
                  <c:v>9.633333333333334E-3</c:v>
                </c:pt>
                <c:pt idx="119">
                  <c:v>1.0109999999999999E-2</c:v>
                </c:pt>
                <c:pt idx="120">
                  <c:v>8.5766666666666682E-3</c:v>
                </c:pt>
                <c:pt idx="121">
                  <c:v>7.8566666666666663E-3</c:v>
                </c:pt>
                <c:pt idx="122">
                  <c:v>8.8733333333333338E-3</c:v>
                </c:pt>
                <c:pt idx="123">
                  <c:v>9.2366666666666673E-3</c:v>
                </c:pt>
                <c:pt idx="124">
                  <c:v>7.2199999999999999E-3</c:v>
                </c:pt>
                <c:pt idx="125">
                  <c:v>4.79E-3</c:v>
                </c:pt>
                <c:pt idx="126">
                  <c:v>3.4700000000000004E-3</c:v>
                </c:pt>
                <c:pt idx="127">
                  <c:v>3.2766666666666669E-3</c:v>
                </c:pt>
                <c:pt idx="128">
                  <c:v>1.8766666666666665E-3</c:v>
                </c:pt>
                <c:pt idx="129">
                  <c:v>1.2966666666666665E-3</c:v>
                </c:pt>
                <c:pt idx="130">
                  <c:v>2.2566666666666668E-3</c:v>
                </c:pt>
                <c:pt idx="131">
                  <c:v>2.3633333333333336E-3</c:v>
                </c:pt>
                <c:pt idx="132">
                  <c:v>1.3799999999999999E-3</c:v>
                </c:pt>
                <c:pt idx="133">
                  <c:v>1.0600000000000002E-3</c:v>
                </c:pt>
                <c:pt idx="134">
                  <c:v>1.4133333333333335E-3</c:v>
                </c:pt>
                <c:pt idx="135">
                  <c:v>1.6166666666666666E-3</c:v>
                </c:pt>
                <c:pt idx="136">
                  <c:v>2.3833333333333332E-3</c:v>
                </c:pt>
                <c:pt idx="137">
                  <c:v>4.13E-3</c:v>
                </c:pt>
                <c:pt idx="138">
                  <c:v>5.1166666666666661E-3</c:v>
                </c:pt>
                <c:pt idx="139">
                  <c:v>5.4633333333333331E-3</c:v>
                </c:pt>
                <c:pt idx="140">
                  <c:v>7.4433333333333322E-3</c:v>
                </c:pt>
                <c:pt idx="141">
                  <c:v>9.6233333333333327E-3</c:v>
                </c:pt>
                <c:pt idx="142">
                  <c:v>1.0713333333333333E-2</c:v>
                </c:pt>
                <c:pt idx="143">
                  <c:v>9.859999999999999E-3</c:v>
                </c:pt>
                <c:pt idx="144">
                  <c:v>7.5266666666666667E-3</c:v>
                </c:pt>
                <c:pt idx="145">
                  <c:v>6.9266666666666669E-3</c:v>
                </c:pt>
                <c:pt idx="146">
                  <c:v>8.7866666666666666E-3</c:v>
                </c:pt>
                <c:pt idx="147">
                  <c:v>1.1913333333333333E-2</c:v>
                </c:pt>
                <c:pt idx="148">
                  <c:v>1.5156666666666666E-2</c:v>
                </c:pt>
                <c:pt idx="149">
                  <c:v>1.4893333333333333E-2</c:v>
                </c:pt>
                <c:pt idx="150">
                  <c:v>1.0933333333333331E-2</c:v>
                </c:pt>
                <c:pt idx="151">
                  <c:v>9.6266666666666671E-3</c:v>
                </c:pt>
                <c:pt idx="152">
                  <c:v>1.1106666666666667E-2</c:v>
                </c:pt>
                <c:pt idx="153">
                  <c:v>1.2946666666666667E-2</c:v>
                </c:pt>
                <c:pt idx="154">
                  <c:v>1.3810000000000001E-2</c:v>
                </c:pt>
                <c:pt idx="155">
                  <c:v>1.2473333333333335E-2</c:v>
                </c:pt>
                <c:pt idx="156">
                  <c:v>8.886666666666666E-3</c:v>
                </c:pt>
                <c:pt idx="157">
                  <c:v>7.9433333333333318E-3</c:v>
                </c:pt>
                <c:pt idx="158">
                  <c:v>1.0033333333333333E-2</c:v>
                </c:pt>
                <c:pt idx="159">
                  <c:v>1.452E-2</c:v>
                </c:pt>
                <c:pt idx="160">
                  <c:v>1.7633333333333334E-2</c:v>
                </c:pt>
                <c:pt idx="161">
                  <c:v>1.8526666666666667E-2</c:v>
                </c:pt>
                <c:pt idx="162">
                  <c:v>1.942E-2</c:v>
                </c:pt>
                <c:pt idx="163">
                  <c:v>1.9883333333333333E-2</c:v>
                </c:pt>
                <c:pt idx="164">
                  <c:v>1.9876666666666667E-2</c:v>
                </c:pt>
                <c:pt idx="165">
                  <c:v>2.1743333333333337E-2</c:v>
                </c:pt>
                <c:pt idx="166">
                  <c:v>2.5516666666666663E-2</c:v>
                </c:pt>
                <c:pt idx="167">
                  <c:v>2.7526666666666668E-2</c:v>
                </c:pt>
                <c:pt idx="168">
                  <c:v>2.6496666666666668E-2</c:v>
                </c:pt>
                <c:pt idx="169">
                  <c:v>2.5323333333333333E-2</c:v>
                </c:pt>
                <c:pt idx="170">
                  <c:v>2.7646666666666663E-2</c:v>
                </c:pt>
                <c:pt idx="171">
                  <c:v>3.0103333333333333E-2</c:v>
                </c:pt>
                <c:pt idx="172">
                  <c:v>3.114666666666667E-2</c:v>
                </c:pt>
                <c:pt idx="173">
                  <c:v>3.0893333333333332E-2</c:v>
                </c:pt>
                <c:pt idx="174">
                  <c:v>3.0730000000000004E-2</c:v>
                </c:pt>
                <c:pt idx="175">
                  <c:v>3.2606666666666666E-2</c:v>
                </c:pt>
                <c:pt idx="176">
                  <c:v>3.5630000000000002E-2</c:v>
                </c:pt>
                <c:pt idx="177">
                  <c:v>3.6513333333333335E-2</c:v>
                </c:pt>
                <c:pt idx="178">
                  <c:v>3.5819999999999998E-2</c:v>
                </c:pt>
                <c:pt idx="179">
                  <c:v>3.7100000000000001E-2</c:v>
                </c:pt>
                <c:pt idx="180">
                  <c:v>3.918E-2</c:v>
                </c:pt>
                <c:pt idx="181">
                  <c:v>4.2513333333333327E-2</c:v>
                </c:pt>
                <c:pt idx="182">
                  <c:v>4.7320000000000001E-2</c:v>
                </c:pt>
                <c:pt idx="183">
                  <c:v>5.0416666666666665E-2</c:v>
                </c:pt>
                <c:pt idx="184">
                  <c:v>5.0246666666666669E-2</c:v>
                </c:pt>
                <c:pt idx="185">
                  <c:v>4.992333333333334E-2</c:v>
                </c:pt>
                <c:pt idx="186">
                  <c:v>5.0369999999999998E-2</c:v>
                </c:pt>
                <c:pt idx="187">
                  <c:v>4.9960000000000004E-2</c:v>
                </c:pt>
                <c:pt idx="188">
                  <c:v>4.9496666666666668E-2</c:v>
                </c:pt>
                <c:pt idx="189">
                  <c:v>5.0440000000000006E-2</c:v>
                </c:pt>
                <c:pt idx="190">
                  <c:v>5.2600000000000001E-2</c:v>
                </c:pt>
                <c:pt idx="191">
                  <c:v>5.5480000000000002E-2</c:v>
                </c:pt>
                <c:pt idx="192">
                  <c:v>5.8696666666666668E-2</c:v>
                </c:pt>
                <c:pt idx="193">
                  <c:v>6.1993333333333324E-2</c:v>
                </c:pt>
                <c:pt idx="194">
                  <c:v>6.3899999999999998E-2</c:v>
                </c:pt>
                <c:pt idx="195">
                  <c:v>6.268E-2</c:v>
                </c:pt>
                <c:pt idx="196">
                  <c:v>6.1836666666666672E-2</c:v>
                </c:pt>
                <c:pt idx="197">
                  <c:v>6.375666666666667E-2</c:v>
                </c:pt>
                <c:pt idx="198">
                  <c:v>6.5203333333333335E-2</c:v>
                </c:pt>
                <c:pt idx="199">
                  <c:v>6.6493333333333335E-2</c:v>
                </c:pt>
                <c:pt idx="200">
                  <c:v>6.9696666666666657E-2</c:v>
                </c:pt>
                <c:pt idx="201">
                  <c:v>7.250333333333335E-2</c:v>
                </c:pt>
                <c:pt idx="202">
                  <c:v>7.4753333333333338E-2</c:v>
                </c:pt>
                <c:pt idx="203">
                  <c:v>7.718333333333334E-2</c:v>
                </c:pt>
                <c:pt idx="204">
                  <c:v>7.8833333333333339E-2</c:v>
                </c:pt>
                <c:pt idx="205">
                  <c:v>8.0769999999999995E-2</c:v>
                </c:pt>
                <c:pt idx="206">
                  <c:v>8.4463333333333335E-2</c:v>
                </c:pt>
                <c:pt idx="207">
                  <c:v>8.7503333333333336E-2</c:v>
                </c:pt>
                <c:pt idx="208">
                  <c:v>8.8486666666666672E-2</c:v>
                </c:pt>
                <c:pt idx="209">
                  <c:v>8.9610000000000009E-2</c:v>
                </c:pt>
                <c:pt idx="210">
                  <c:v>9.2346666666666674E-2</c:v>
                </c:pt>
                <c:pt idx="211">
                  <c:v>9.5586666666666667E-2</c:v>
                </c:pt>
                <c:pt idx="212">
                  <c:v>9.8113333333333344E-2</c:v>
                </c:pt>
                <c:pt idx="213">
                  <c:v>0.10009333333333333</c:v>
                </c:pt>
                <c:pt idx="214">
                  <c:v>0.10243666666666666</c:v>
                </c:pt>
                <c:pt idx="215">
                  <c:v>0.10472333333333333</c:v>
                </c:pt>
                <c:pt idx="216">
                  <c:v>0.10744333333333334</c:v>
                </c:pt>
                <c:pt idx="217">
                  <c:v>0.11191333333333335</c:v>
                </c:pt>
                <c:pt idx="218">
                  <c:v>0.11584333333333334</c:v>
                </c:pt>
                <c:pt idx="219">
                  <c:v>0.11761666666666666</c:v>
                </c:pt>
                <c:pt idx="220">
                  <c:v>0.11922333333333333</c:v>
                </c:pt>
                <c:pt idx="221">
                  <c:v>0.12064333333333332</c:v>
                </c:pt>
                <c:pt idx="222">
                  <c:v>0.12229000000000001</c:v>
                </c:pt>
                <c:pt idx="223">
                  <c:v>0.12479666666666668</c:v>
                </c:pt>
                <c:pt idx="224">
                  <c:v>0.12648000000000001</c:v>
                </c:pt>
                <c:pt idx="225">
                  <c:v>0.12832000000000002</c:v>
                </c:pt>
                <c:pt idx="226">
                  <c:v>0.13147666666666666</c:v>
                </c:pt>
                <c:pt idx="227">
                  <c:v>0.13400000000000001</c:v>
                </c:pt>
                <c:pt idx="228">
                  <c:v>0.13495666666666664</c:v>
                </c:pt>
                <c:pt idx="229">
                  <c:v>0.13616666666666666</c:v>
                </c:pt>
                <c:pt idx="230">
                  <c:v>0.13904333333333332</c:v>
                </c:pt>
                <c:pt idx="231">
                  <c:v>0.14211333333333334</c:v>
                </c:pt>
                <c:pt idx="232">
                  <c:v>0.14388999999999999</c:v>
                </c:pt>
                <c:pt idx="233">
                  <c:v>0.14511333333333332</c:v>
                </c:pt>
                <c:pt idx="234">
                  <c:v>0.14716666666666667</c:v>
                </c:pt>
                <c:pt idx="235">
                  <c:v>0.15000666666666665</c:v>
                </c:pt>
                <c:pt idx="236">
                  <c:v>0.15294666666666665</c:v>
                </c:pt>
                <c:pt idx="237">
                  <c:v>0.15579666666666667</c:v>
                </c:pt>
                <c:pt idx="238">
                  <c:v>0.15731666666666669</c:v>
                </c:pt>
                <c:pt idx="239">
                  <c:v>0.15669</c:v>
                </c:pt>
                <c:pt idx="240">
                  <c:v>0.15573000000000001</c:v>
                </c:pt>
                <c:pt idx="241">
                  <c:v>0.15706666666666666</c:v>
                </c:pt>
                <c:pt idx="242">
                  <c:v>0.16039333333333333</c:v>
                </c:pt>
                <c:pt idx="243">
                  <c:v>0.16333333333333333</c:v>
                </c:pt>
                <c:pt idx="244">
                  <c:v>0.16473000000000002</c:v>
                </c:pt>
                <c:pt idx="245">
                  <c:v>0.16576666666666665</c:v>
                </c:pt>
                <c:pt idx="246">
                  <c:v>0.16684666666666667</c:v>
                </c:pt>
                <c:pt idx="247">
                  <c:v>0.16760333333333333</c:v>
                </c:pt>
                <c:pt idx="248">
                  <c:v>0.16835999999999998</c:v>
                </c:pt>
                <c:pt idx="249">
                  <c:v>0.16908666666666669</c:v>
                </c:pt>
                <c:pt idx="250">
                  <c:v>0.17023666666666668</c:v>
                </c:pt>
                <c:pt idx="251">
                  <c:v>0.17251333333333332</c:v>
                </c:pt>
                <c:pt idx="252">
                  <c:v>0.17432333333333336</c:v>
                </c:pt>
                <c:pt idx="253">
                  <c:v>0.17469666666666664</c:v>
                </c:pt>
                <c:pt idx="254">
                  <c:v>0.17598666666666665</c:v>
                </c:pt>
                <c:pt idx="255">
                  <c:v>0.17840999999999999</c:v>
                </c:pt>
                <c:pt idx="256">
                  <c:v>0.18054666666666663</c:v>
                </c:pt>
                <c:pt idx="257">
                  <c:v>0.18228333333333335</c:v>
                </c:pt>
                <c:pt idx="258">
                  <c:v>0.18338333333333334</c:v>
                </c:pt>
                <c:pt idx="259">
                  <c:v>0.18435333333333334</c:v>
                </c:pt>
                <c:pt idx="260">
                  <c:v>0.18474666666666664</c:v>
                </c:pt>
                <c:pt idx="261">
                  <c:v>0.18441666666666667</c:v>
                </c:pt>
                <c:pt idx="262">
                  <c:v>0.18441666666666667</c:v>
                </c:pt>
                <c:pt idx="263">
                  <c:v>0.18417666666666666</c:v>
                </c:pt>
                <c:pt idx="264">
                  <c:v>0.18338333333333334</c:v>
                </c:pt>
                <c:pt idx="265">
                  <c:v>0.18287333333333336</c:v>
                </c:pt>
                <c:pt idx="266">
                  <c:v>0.18257666666666669</c:v>
                </c:pt>
                <c:pt idx="267">
                  <c:v>0.18355333333333335</c:v>
                </c:pt>
                <c:pt idx="268">
                  <c:v>0.18648333333333333</c:v>
                </c:pt>
                <c:pt idx="269">
                  <c:v>0.18815333333333331</c:v>
                </c:pt>
                <c:pt idx="270">
                  <c:v>0.18767999999999999</c:v>
                </c:pt>
                <c:pt idx="271">
                  <c:v>0.18787333333333334</c:v>
                </c:pt>
                <c:pt idx="272">
                  <c:v>0.18838666666666667</c:v>
                </c:pt>
                <c:pt idx="273">
                  <c:v>0.18725999999999998</c:v>
                </c:pt>
                <c:pt idx="274">
                  <c:v>0.18622333333333332</c:v>
                </c:pt>
                <c:pt idx="275">
                  <c:v>0.18733999999999998</c:v>
                </c:pt>
                <c:pt idx="276">
                  <c:v>0.18896000000000002</c:v>
                </c:pt>
                <c:pt idx="277">
                  <c:v>0.18941</c:v>
                </c:pt>
                <c:pt idx="278">
                  <c:v>0.18998000000000001</c:v>
                </c:pt>
                <c:pt idx="279">
                  <c:v>0.19096666666666665</c:v>
                </c:pt>
                <c:pt idx="280">
                  <c:v>0.19105000000000003</c:v>
                </c:pt>
                <c:pt idx="281">
                  <c:v>0.19090333333333334</c:v>
                </c:pt>
                <c:pt idx="282">
                  <c:v>0.19140000000000001</c:v>
                </c:pt>
                <c:pt idx="283">
                  <c:v>0.19194666666666668</c:v>
                </c:pt>
                <c:pt idx="284">
                  <c:v>0.19194</c:v>
                </c:pt>
                <c:pt idx="285">
                  <c:v>0.19071000000000002</c:v>
                </c:pt>
                <c:pt idx="286">
                  <c:v>0.18997666666666668</c:v>
                </c:pt>
                <c:pt idx="287">
                  <c:v>0.19195666666666666</c:v>
                </c:pt>
                <c:pt idx="288">
                  <c:v>0.19461666666666666</c:v>
                </c:pt>
                <c:pt idx="289">
                  <c:v>0.19520333333333331</c:v>
                </c:pt>
                <c:pt idx="290">
                  <c:v>0.19400333333333331</c:v>
                </c:pt>
                <c:pt idx="291">
                  <c:v>0.19326666666666667</c:v>
                </c:pt>
                <c:pt idx="292">
                  <c:v>0.19329000000000005</c:v>
                </c:pt>
                <c:pt idx="293">
                  <c:v>0.19272333333333336</c:v>
                </c:pt>
                <c:pt idx="294">
                  <c:v>0.19222333333333333</c:v>
                </c:pt>
                <c:pt idx="295">
                  <c:v>0.19289666666666663</c:v>
                </c:pt>
                <c:pt idx="296">
                  <c:v>0.19351666666666667</c:v>
                </c:pt>
                <c:pt idx="297">
                  <c:v>0.19245333333333334</c:v>
                </c:pt>
                <c:pt idx="298">
                  <c:v>0.19132666666666667</c:v>
                </c:pt>
                <c:pt idx="299">
                  <c:v>0.19155666666666668</c:v>
                </c:pt>
                <c:pt idx="300">
                  <c:v>0.19220000000000001</c:v>
                </c:pt>
                <c:pt idx="301">
                  <c:v>0.19241333333333333</c:v>
                </c:pt>
                <c:pt idx="302">
                  <c:v>0.19163333333333332</c:v>
                </c:pt>
                <c:pt idx="303">
                  <c:v>0.19137666666666667</c:v>
                </c:pt>
                <c:pt idx="304">
                  <c:v>0.19220000000000001</c:v>
                </c:pt>
                <c:pt idx="305">
                  <c:v>0.1915</c:v>
                </c:pt>
                <c:pt idx="306">
                  <c:v>0.19066333333333332</c:v>
                </c:pt>
                <c:pt idx="307">
                  <c:v>0.19213</c:v>
                </c:pt>
                <c:pt idx="308">
                  <c:v>0.19285666666666668</c:v>
                </c:pt>
                <c:pt idx="309">
                  <c:v>0.19134333333333334</c:v>
                </c:pt>
                <c:pt idx="310">
                  <c:v>0.19093666666666664</c:v>
                </c:pt>
                <c:pt idx="311">
                  <c:v>0.19258666666666668</c:v>
                </c:pt>
                <c:pt idx="312">
                  <c:v>0.19294333333333333</c:v>
                </c:pt>
                <c:pt idx="313">
                  <c:v>0.19171666666666667</c:v>
                </c:pt>
                <c:pt idx="314">
                  <c:v>0.19143666666666667</c:v>
                </c:pt>
                <c:pt idx="315">
                  <c:v>0.19167666666666669</c:v>
                </c:pt>
                <c:pt idx="316">
                  <c:v>0.19133333333333333</c:v>
                </c:pt>
                <c:pt idx="317">
                  <c:v>0.19019</c:v>
                </c:pt>
                <c:pt idx="318">
                  <c:v>0.18911666666666668</c:v>
                </c:pt>
                <c:pt idx="319">
                  <c:v>0.19020333333333336</c:v>
                </c:pt>
                <c:pt idx="320">
                  <c:v>0.19181000000000001</c:v>
                </c:pt>
                <c:pt idx="321">
                  <c:v>0.19123333333333334</c:v>
                </c:pt>
                <c:pt idx="322">
                  <c:v>0.18987666666666667</c:v>
                </c:pt>
                <c:pt idx="323">
                  <c:v>0.18953333333333333</c:v>
                </c:pt>
                <c:pt idx="324">
                  <c:v>0.18975</c:v>
                </c:pt>
                <c:pt idx="325">
                  <c:v>0.18976666666666667</c:v>
                </c:pt>
                <c:pt idx="326">
                  <c:v>0.19043999999999997</c:v>
                </c:pt>
                <c:pt idx="327">
                  <c:v>0.19134666666666666</c:v>
                </c:pt>
                <c:pt idx="328">
                  <c:v>0.19071333333333332</c:v>
                </c:pt>
                <c:pt idx="329">
                  <c:v>0.18883333333333333</c:v>
                </c:pt>
                <c:pt idx="330">
                  <c:v>0.18781333333333336</c:v>
                </c:pt>
                <c:pt idx="331">
                  <c:v>0.18888666666666665</c:v>
                </c:pt>
                <c:pt idx="332">
                  <c:v>0.18944666666666668</c:v>
                </c:pt>
                <c:pt idx="333">
                  <c:v>0.18743333333333334</c:v>
                </c:pt>
                <c:pt idx="334">
                  <c:v>0.18559333333333336</c:v>
                </c:pt>
                <c:pt idx="335">
                  <c:v>0.18533999999999998</c:v>
                </c:pt>
                <c:pt idx="336">
                  <c:v>0.18481</c:v>
                </c:pt>
                <c:pt idx="337">
                  <c:v>0.18434000000000003</c:v>
                </c:pt>
                <c:pt idx="338">
                  <c:v>0.18485333333333331</c:v>
                </c:pt>
                <c:pt idx="339">
                  <c:v>0.18530333333333329</c:v>
                </c:pt>
                <c:pt idx="340">
                  <c:v>0.18575</c:v>
                </c:pt>
                <c:pt idx="341">
                  <c:v>0.18620666666666666</c:v>
                </c:pt>
                <c:pt idx="342">
                  <c:v>0.18527000000000002</c:v>
                </c:pt>
                <c:pt idx="343">
                  <c:v>0.18312666666666666</c:v>
                </c:pt>
                <c:pt idx="344">
                  <c:v>0.18200333333333332</c:v>
                </c:pt>
                <c:pt idx="345">
                  <c:v>0.18198333333333336</c:v>
                </c:pt>
                <c:pt idx="346">
                  <c:v>0.18041666666666667</c:v>
                </c:pt>
                <c:pt idx="347">
                  <c:v>0.17771666666666666</c:v>
                </c:pt>
                <c:pt idx="348">
                  <c:v>0.17683666666666667</c:v>
                </c:pt>
                <c:pt idx="349">
                  <c:v>0.17696333333333333</c:v>
                </c:pt>
                <c:pt idx="350">
                  <c:v>0.17648666666666668</c:v>
                </c:pt>
                <c:pt idx="351">
                  <c:v>0.17657666666666669</c:v>
                </c:pt>
                <c:pt idx="352">
                  <c:v>0.17753333333333332</c:v>
                </c:pt>
                <c:pt idx="353">
                  <c:v>0.17674666666666669</c:v>
                </c:pt>
                <c:pt idx="354">
                  <c:v>0.17332</c:v>
                </c:pt>
                <c:pt idx="355">
                  <c:v>0.17100333333333331</c:v>
                </c:pt>
                <c:pt idx="356">
                  <c:v>0.17087666666666668</c:v>
                </c:pt>
                <c:pt idx="357">
                  <c:v>0.17006000000000002</c:v>
                </c:pt>
                <c:pt idx="358">
                  <c:v>0.16922999999999999</c:v>
                </c:pt>
                <c:pt idx="359">
                  <c:v>0.16994333333333334</c:v>
                </c:pt>
                <c:pt idx="360">
                  <c:v>0.16961000000000001</c:v>
                </c:pt>
                <c:pt idx="361">
                  <c:v>0.16752999999999998</c:v>
                </c:pt>
                <c:pt idx="362">
                  <c:v>0.16560666666666665</c:v>
                </c:pt>
                <c:pt idx="363">
                  <c:v>0.16370666666666667</c:v>
                </c:pt>
                <c:pt idx="364">
                  <c:v>0.16215666666666667</c:v>
                </c:pt>
                <c:pt idx="365">
                  <c:v>0.16048333333333334</c:v>
                </c:pt>
                <c:pt idx="366">
                  <c:v>0.15744333333333332</c:v>
                </c:pt>
                <c:pt idx="367">
                  <c:v>0.15569</c:v>
                </c:pt>
                <c:pt idx="368">
                  <c:v>0.15724000000000002</c:v>
                </c:pt>
                <c:pt idx="369">
                  <c:v>0.15948999999999999</c:v>
                </c:pt>
                <c:pt idx="370">
                  <c:v>0.15977</c:v>
                </c:pt>
                <c:pt idx="371">
                  <c:v>0.15837666666666667</c:v>
                </c:pt>
                <c:pt idx="372">
                  <c:v>0.15741333333333332</c:v>
                </c:pt>
                <c:pt idx="373">
                  <c:v>0.1576733333333333</c:v>
                </c:pt>
                <c:pt idx="374">
                  <c:v>0.15683333333333335</c:v>
                </c:pt>
                <c:pt idx="375">
                  <c:v>0.15389333333333333</c:v>
                </c:pt>
                <c:pt idx="376">
                  <c:v>0.15257666666666667</c:v>
                </c:pt>
                <c:pt idx="377">
                  <c:v>0.15385666666666664</c:v>
                </c:pt>
                <c:pt idx="378">
                  <c:v>0.15437999999999999</c:v>
                </c:pt>
                <c:pt idx="379">
                  <c:v>0.15385666666666667</c:v>
                </c:pt>
                <c:pt idx="380">
                  <c:v>0.15247666666666668</c:v>
                </c:pt>
                <c:pt idx="381">
                  <c:v>0.15038333333333331</c:v>
                </c:pt>
                <c:pt idx="382">
                  <c:v>0.14968000000000001</c:v>
                </c:pt>
                <c:pt idx="383">
                  <c:v>0.14908666666666667</c:v>
                </c:pt>
                <c:pt idx="384">
                  <c:v>0.14666000000000001</c:v>
                </c:pt>
                <c:pt idx="385">
                  <c:v>0.14577999999999999</c:v>
                </c:pt>
                <c:pt idx="386">
                  <c:v>0.14727000000000001</c:v>
                </c:pt>
                <c:pt idx="387">
                  <c:v>0.14748666666666665</c:v>
                </c:pt>
                <c:pt idx="388">
                  <c:v>0.14683333333333334</c:v>
                </c:pt>
                <c:pt idx="389">
                  <c:v>0.14634666666666665</c:v>
                </c:pt>
                <c:pt idx="390">
                  <c:v>0.14583333333333334</c:v>
                </c:pt>
                <c:pt idx="391">
                  <c:v>0.14560666666666666</c:v>
                </c:pt>
                <c:pt idx="392">
                  <c:v>0.14386999999999997</c:v>
                </c:pt>
                <c:pt idx="393">
                  <c:v>0.14108000000000001</c:v>
                </c:pt>
                <c:pt idx="394">
                  <c:v>0.14044666666666666</c:v>
                </c:pt>
                <c:pt idx="395">
                  <c:v>0.14097000000000001</c:v>
                </c:pt>
                <c:pt idx="396">
                  <c:v>0.13980000000000001</c:v>
                </c:pt>
                <c:pt idx="397">
                  <c:v>0.13791333333333333</c:v>
                </c:pt>
                <c:pt idx="398">
                  <c:v>0.13713666666666666</c:v>
                </c:pt>
                <c:pt idx="399">
                  <c:v>0.13639000000000001</c:v>
                </c:pt>
                <c:pt idx="400">
                  <c:v>0.13463333333333333</c:v>
                </c:pt>
                <c:pt idx="401">
                  <c:v>0.13343000000000002</c:v>
                </c:pt>
                <c:pt idx="402">
                  <c:v>0.13340333333333335</c:v>
                </c:pt>
                <c:pt idx="403">
                  <c:v>0.13333666666666666</c:v>
                </c:pt>
                <c:pt idx="404">
                  <c:v>0.13325333333333333</c:v>
                </c:pt>
                <c:pt idx="405">
                  <c:v>0.13306999999999999</c:v>
                </c:pt>
                <c:pt idx="406">
                  <c:v>0.13137666666666667</c:v>
                </c:pt>
                <c:pt idx="407">
                  <c:v>0.12897333333333333</c:v>
                </c:pt>
                <c:pt idx="408">
                  <c:v>0.12761999999999998</c:v>
                </c:pt>
                <c:pt idx="409">
                  <c:v>0.12637000000000001</c:v>
                </c:pt>
                <c:pt idx="410">
                  <c:v>0.12472</c:v>
                </c:pt>
                <c:pt idx="411">
                  <c:v>0.12427666666666666</c:v>
                </c:pt>
                <c:pt idx="412">
                  <c:v>0.12534666666666666</c:v>
                </c:pt>
                <c:pt idx="413">
                  <c:v>0.12602666666666665</c:v>
                </c:pt>
                <c:pt idx="414">
                  <c:v>0.12518333333333334</c:v>
                </c:pt>
                <c:pt idx="415">
                  <c:v>0.12335333333333331</c:v>
                </c:pt>
                <c:pt idx="416">
                  <c:v>0.12147000000000001</c:v>
                </c:pt>
                <c:pt idx="417">
                  <c:v>0.12022666666666666</c:v>
                </c:pt>
                <c:pt idx="418">
                  <c:v>0.11957333333333332</c:v>
                </c:pt>
                <c:pt idx="419">
                  <c:v>0.11964333333333332</c:v>
                </c:pt>
                <c:pt idx="420">
                  <c:v>0.12064999999999999</c:v>
                </c:pt>
                <c:pt idx="421">
                  <c:v>0.12088</c:v>
                </c:pt>
                <c:pt idx="422">
                  <c:v>0.11925333333333334</c:v>
                </c:pt>
                <c:pt idx="423">
                  <c:v>0.11832666666666668</c:v>
                </c:pt>
                <c:pt idx="424">
                  <c:v>0.11932333333333334</c:v>
                </c:pt>
                <c:pt idx="425">
                  <c:v>0.12014999999999999</c:v>
                </c:pt>
                <c:pt idx="426">
                  <c:v>0.12018666666666666</c:v>
                </c:pt>
                <c:pt idx="427">
                  <c:v>0.11966</c:v>
                </c:pt>
                <c:pt idx="428">
                  <c:v>0.1188</c:v>
                </c:pt>
                <c:pt idx="429">
                  <c:v>0.11884333333333334</c:v>
                </c:pt>
                <c:pt idx="430">
                  <c:v>0.11941333333333333</c:v>
                </c:pt>
                <c:pt idx="431">
                  <c:v>0.11872333333333333</c:v>
                </c:pt>
                <c:pt idx="432">
                  <c:v>0.11676333333333333</c:v>
                </c:pt>
                <c:pt idx="433">
                  <c:v>0.11585000000000001</c:v>
                </c:pt>
                <c:pt idx="434">
                  <c:v>0.11698666666666667</c:v>
                </c:pt>
                <c:pt idx="435">
                  <c:v>0.11799999999999999</c:v>
                </c:pt>
                <c:pt idx="436">
                  <c:v>0.11696666666666666</c:v>
                </c:pt>
                <c:pt idx="437">
                  <c:v>0.11467666666666666</c:v>
                </c:pt>
                <c:pt idx="438">
                  <c:v>0.11387333333333333</c:v>
                </c:pt>
                <c:pt idx="439">
                  <c:v>0.11578666666666666</c:v>
                </c:pt>
                <c:pt idx="440">
                  <c:v>0.11773666666666667</c:v>
                </c:pt>
                <c:pt idx="441">
                  <c:v>0.11751</c:v>
                </c:pt>
                <c:pt idx="442">
                  <c:v>0.11674666666666667</c:v>
                </c:pt>
                <c:pt idx="443">
                  <c:v>0.11697333333333333</c:v>
                </c:pt>
                <c:pt idx="444">
                  <c:v>0.11760333333333334</c:v>
                </c:pt>
                <c:pt idx="445">
                  <c:v>0.11762333333333334</c:v>
                </c:pt>
                <c:pt idx="446">
                  <c:v>0.11677333333333333</c:v>
                </c:pt>
                <c:pt idx="447">
                  <c:v>0.11605333333333334</c:v>
                </c:pt>
                <c:pt idx="448">
                  <c:v>0.11604333333333333</c:v>
                </c:pt>
                <c:pt idx="449">
                  <c:v>0.11679333333333335</c:v>
                </c:pt>
                <c:pt idx="450">
                  <c:v>0.11781666666666667</c:v>
                </c:pt>
                <c:pt idx="451">
                  <c:v>0.11817666666666667</c:v>
                </c:pt>
                <c:pt idx="452">
                  <c:v>0.11871333333333334</c:v>
                </c:pt>
                <c:pt idx="453">
                  <c:v>0.11913</c:v>
                </c:pt>
                <c:pt idx="454">
                  <c:v>0.11800333333333334</c:v>
                </c:pt>
                <c:pt idx="455">
                  <c:v>0.11708999999999999</c:v>
                </c:pt>
                <c:pt idx="456">
                  <c:v>0.11745333333333334</c:v>
                </c:pt>
                <c:pt idx="457">
                  <c:v>0.11781999999999999</c:v>
                </c:pt>
                <c:pt idx="458">
                  <c:v>0.11827333333333334</c:v>
                </c:pt>
                <c:pt idx="459">
                  <c:v>0.11892000000000001</c:v>
                </c:pt>
                <c:pt idx="460">
                  <c:v>0.11869333333333333</c:v>
                </c:pt>
                <c:pt idx="461">
                  <c:v>0.11772333333333333</c:v>
                </c:pt>
                <c:pt idx="462">
                  <c:v>0.11716333333333333</c:v>
                </c:pt>
                <c:pt idx="463">
                  <c:v>0.11796666666666666</c:v>
                </c:pt>
                <c:pt idx="464">
                  <c:v>0.12017333333333334</c:v>
                </c:pt>
                <c:pt idx="465">
                  <c:v>0.12201333333333335</c:v>
                </c:pt>
                <c:pt idx="466">
                  <c:v>0.12172666666666666</c:v>
                </c:pt>
                <c:pt idx="467">
                  <c:v>0.12060999999999999</c:v>
                </c:pt>
                <c:pt idx="468">
                  <c:v>0.12086999999999999</c:v>
                </c:pt>
                <c:pt idx="469">
                  <c:v>0.12175666666666667</c:v>
                </c:pt>
                <c:pt idx="470">
                  <c:v>0.12295666666666666</c:v>
                </c:pt>
                <c:pt idx="471">
                  <c:v>0.12552666666666665</c:v>
                </c:pt>
                <c:pt idx="472">
                  <c:v>0.12835333333333335</c:v>
                </c:pt>
                <c:pt idx="473">
                  <c:v>0.13037666666666667</c:v>
                </c:pt>
                <c:pt idx="474">
                  <c:v>0.13250999999999999</c:v>
                </c:pt>
                <c:pt idx="475">
                  <c:v>0.13512000000000002</c:v>
                </c:pt>
                <c:pt idx="476">
                  <c:v>0.13748666666666667</c:v>
                </c:pt>
                <c:pt idx="477">
                  <c:v>0.13963333333333333</c:v>
                </c:pt>
                <c:pt idx="478">
                  <c:v>0.14237666666666665</c:v>
                </c:pt>
                <c:pt idx="479">
                  <c:v>0.14664666666666668</c:v>
                </c:pt>
                <c:pt idx="480">
                  <c:v>0.15231333333333333</c:v>
                </c:pt>
                <c:pt idx="481">
                  <c:v>0.15765000000000001</c:v>
                </c:pt>
                <c:pt idx="482">
                  <c:v>0.16106666666666666</c:v>
                </c:pt>
                <c:pt idx="483">
                  <c:v>0.16337666666666667</c:v>
                </c:pt>
                <c:pt idx="484">
                  <c:v>0.16660333333333333</c:v>
                </c:pt>
                <c:pt idx="485">
                  <c:v>0.17107666666666668</c:v>
                </c:pt>
                <c:pt idx="486">
                  <c:v>0.17633333333333334</c:v>
                </c:pt>
                <c:pt idx="487">
                  <c:v>0.18223666666666669</c:v>
                </c:pt>
                <c:pt idx="488">
                  <c:v>0.18904666666666667</c:v>
                </c:pt>
                <c:pt idx="489">
                  <c:v>0.19821666666666668</c:v>
                </c:pt>
                <c:pt idx="490">
                  <c:v>0.21006666666666665</c:v>
                </c:pt>
                <c:pt idx="491">
                  <c:v>0.22260999999999997</c:v>
                </c:pt>
                <c:pt idx="492">
                  <c:v>0.23547333333333334</c:v>
                </c:pt>
                <c:pt idx="493">
                  <c:v>0.25060333333333334</c:v>
                </c:pt>
                <c:pt idx="494">
                  <c:v>0.26946333333333333</c:v>
                </c:pt>
                <c:pt idx="495">
                  <c:v>0.29146666666666671</c:v>
                </c:pt>
                <c:pt idx="496">
                  <c:v>0.31496666666666667</c:v>
                </c:pt>
                <c:pt idx="497">
                  <c:v>0.34045999999999998</c:v>
                </c:pt>
                <c:pt idx="498">
                  <c:v>0.37006999999999995</c:v>
                </c:pt>
                <c:pt idx="499">
                  <c:v>0.40376666666666666</c:v>
                </c:pt>
                <c:pt idx="500">
                  <c:v>0.43958999999999998</c:v>
                </c:pt>
                <c:pt idx="501">
                  <c:v>0.47615666666666673</c:v>
                </c:pt>
                <c:pt idx="502">
                  <c:v>0.51263666666666663</c:v>
                </c:pt>
                <c:pt idx="503">
                  <c:v>0.54849000000000003</c:v>
                </c:pt>
                <c:pt idx="504">
                  <c:v>0.58230666666666675</c:v>
                </c:pt>
                <c:pt idx="505">
                  <c:v>0.61137333333333332</c:v>
                </c:pt>
                <c:pt idx="506">
                  <c:v>0.63543666666666676</c:v>
                </c:pt>
                <c:pt idx="507">
                  <c:v>0.65721333333333332</c:v>
                </c:pt>
                <c:pt idx="508">
                  <c:v>0.68067000000000011</c:v>
                </c:pt>
                <c:pt idx="509">
                  <c:v>0.71105333333333343</c:v>
                </c:pt>
                <c:pt idx="510">
                  <c:v>0.75193666666666659</c:v>
                </c:pt>
                <c:pt idx="511">
                  <c:v>0.80393666666666663</c:v>
                </c:pt>
                <c:pt idx="512">
                  <c:v>0.86658333333333337</c:v>
                </c:pt>
                <c:pt idx="513">
                  <c:v>0.93828333333333325</c:v>
                </c:pt>
                <c:pt idx="514">
                  <c:v>1.0172733333333335</c:v>
                </c:pt>
                <c:pt idx="515">
                  <c:v>1.1025333333333334</c:v>
                </c:pt>
                <c:pt idx="516">
                  <c:v>1.1901966666666668</c:v>
                </c:pt>
                <c:pt idx="517">
                  <c:v>1.2728366666666668</c:v>
                </c:pt>
                <c:pt idx="518">
                  <c:v>1.34534</c:v>
                </c:pt>
                <c:pt idx="519">
                  <c:v>1.4043433333333333</c:v>
                </c:pt>
                <c:pt idx="520">
                  <c:v>1.44377</c:v>
                </c:pt>
                <c:pt idx="521">
                  <c:v>1.4567699999999999</c:v>
                </c:pt>
                <c:pt idx="522">
                  <c:v>1.4385833333333331</c:v>
                </c:pt>
                <c:pt idx="523">
                  <c:v>1.3882833333333331</c:v>
                </c:pt>
                <c:pt idx="524">
                  <c:v>1.3104699999999998</c:v>
                </c:pt>
                <c:pt idx="525">
                  <c:v>1.21621</c:v>
                </c:pt>
                <c:pt idx="526">
                  <c:v>1.1193199999999999</c:v>
                </c:pt>
                <c:pt idx="527">
                  <c:v>1.0298</c:v>
                </c:pt>
                <c:pt idx="528">
                  <c:v>0.95120666666666664</c:v>
                </c:pt>
                <c:pt idx="529">
                  <c:v>0.88317666666666661</c:v>
                </c:pt>
                <c:pt idx="530">
                  <c:v>0.82400666666666667</c:v>
                </c:pt>
                <c:pt idx="531">
                  <c:v>0.77128666666666668</c:v>
                </c:pt>
                <c:pt idx="532">
                  <c:v>0.72338000000000002</c:v>
                </c:pt>
                <c:pt idx="533">
                  <c:v>0.68014000000000008</c:v>
                </c:pt>
                <c:pt idx="534">
                  <c:v>0.64108666666666669</c:v>
                </c:pt>
                <c:pt idx="535">
                  <c:v>0.60437666666666667</c:v>
                </c:pt>
                <c:pt idx="536">
                  <c:v>0.56957000000000002</c:v>
                </c:pt>
                <c:pt idx="537">
                  <c:v>0.53815000000000002</c:v>
                </c:pt>
                <c:pt idx="538">
                  <c:v>0.51139000000000001</c:v>
                </c:pt>
                <c:pt idx="539">
                  <c:v>0.48964999999999997</c:v>
                </c:pt>
                <c:pt idx="540">
                  <c:v>0.47411333333333339</c:v>
                </c:pt>
                <c:pt idx="541">
                  <c:v>0.46678666666666668</c:v>
                </c:pt>
                <c:pt idx="542">
                  <c:v>0.46762666666666669</c:v>
                </c:pt>
                <c:pt idx="543">
                  <c:v>0.47670333333333331</c:v>
                </c:pt>
                <c:pt idx="544">
                  <c:v>0.49537000000000003</c:v>
                </c:pt>
                <c:pt idx="545">
                  <c:v>0.52114333333333329</c:v>
                </c:pt>
                <c:pt idx="546">
                  <c:v>0.5474</c:v>
                </c:pt>
                <c:pt idx="547">
                  <c:v>0.57186333333333328</c:v>
                </c:pt>
                <c:pt idx="548">
                  <c:v>0.60162666666666664</c:v>
                </c:pt>
                <c:pt idx="549">
                  <c:v>0.64547333333333334</c:v>
                </c:pt>
                <c:pt idx="550">
                  <c:v>0.70515666666666676</c:v>
                </c:pt>
                <c:pt idx="551">
                  <c:v>0.77824333333333329</c:v>
                </c:pt>
                <c:pt idx="552">
                  <c:v>0.85997000000000001</c:v>
                </c:pt>
                <c:pt idx="553">
                  <c:v>0.93832666666666675</c:v>
                </c:pt>
                <c:pt idx="554">
                  <c:v>0.99522666666666659</c:v>
                </c:pt>
                <c:pt idx="555">
                  <c:v>1.0116566666666669</c:v>
                </c:pt>
                <c:pt idx="556">
                  <c:v>0.97283333333333333</c:v>
                </c:pt>
                <c:pt idx="557">
                  <c:v>0.87896000000000007</c:v>
                </c:pt>
                <c:pt idx="558">
                  <c:v>0.75112000000000012</c:v>
                </c:pt>
                <c:pt idx="559">
                  <c:v>0.61794000000000004</c:v>
                </c:pt>
                <c:pt idx="560">
                  <c:v>0.50107333333333337</c:v>
                </c:pt>
                <c:pt idx="561">
                  <c:v>0.41116999999999998</c:v>
                </c:pt>
                <c:pt idx="562">
                  <c:v>0.34720000000000001</c:v>
                </c:pt>
                <c:pt idx="563">
                  <c:v>0.30159999999999998</c:v>
                </c:pt>
                <c:pt idx="564">
                  <c:v>0.26782999999999996</c:v>
                </c:pt>
                <c:pt idx="565">
                  <c:v>0.24225666666666668</c:v>
                </c:pt>
                <c:pt idx="566">
                  <c:v>0.22271333333333335</c:v>
                </c:pt>
                <c:pt idx="567">
                  <c:v>0.20786333333333332</c:v>
                </c:pt>
                <c:pt idx="568">
                  <c:v>0.19595333333333334</c:v>
                </c:pt>
                <c:pt idx="569">
                  <c:v>0.18573000000000003</c:v>
                </c:pt>
                <c:pt idx="570">
                  <c:v>0.17677666666666667</c:v>
                </c:pt>
                <c:pt idx="571">
                  <c:v>0.16859000000000002</c:v>
                </c:pt>
                <c:pt idx="572">
                  <c:v>0.16156999999999999</c:v>
                </c:pt>
                <c:pt idx="573">
                  <c:v>0.15575333333333333</c:v>
                </c:pt>
                <c:pt idx="574">
                  <c:v>0.15056666666666665</c:v>
                </c:pt>
                <c:pt idx="575">
                  <c:v>0.14627666666666667</c:v>
                </c:pt>
                <c:pt idx="576">
                  <c:v>0.14204666666666668</c:v>
                </c:pt>
                <c:pt idx="577">
                  <c:v>0.13676666666666665</c:v>
                </c:pt>
                <c:pt idx="578">
                  <c:v>0.13212333333333334</c:v>
                </c:pt>
                <c:pt idx="579">
                  <c:v>0.12924999999999998</c:v>
                </c:pt>
                <c:pt idx="580">
                  <c:v>0.12624333333333335</c:v>
                </c:pt>
                <c:pt idx="581">
                  <c:v>0.12237333333333333</c:v>
                </c:pt>
                <c:pt idx="582">
                  <c:v>0.11929666666666666</c:v>
                </c:pt>
                <c:pt idx="583">
                  <c:v>0.11730666666666667</c:v>
                </c:pt>
                <c:pt idx="584">
                  <c:v>0.11509333333333334</c:v>
                </c:pt>
                <c:pt idx="585">
                  <c:v>0.11249666666666668</c:v>
                </c:pt>
                <c:pt idx="586">
                  <c:v>0.10990666666666667</c:v>
                </c:pt>
                <c:pt idx="587">
                  <c:v>0.10747666666666666</c:v>
                </c:pt>
                <c:pt idx="588">
                  <c:v>0.10559333333333333</c:v>
                </c:pt>
                <c:pt idx="589">
                  <c:v>0.10388666666666667</c:v>
                </c:pt>
                <c:pt idx="590">
                  <c:v>0.10194333333333333</c:v>
                </c:pt>
                <c:pt idx="591">
                  <c:v>0.10032333333333332</c:v>
                </c:pt>
                <c:pt idx="592">
                  <c:v>9.9626666666666683E-2</c:v>
                </c:pt>
                <c:pt idx="593">
                  <c:v>9.9926666666666664E-2</c:v>
                </c:pt>
                <c:pt idx="594">
                  <c:v>9.960999999999999E-2</c:v>
                </c:pt>
                <c:pt idx="595">
                  <c:v>9.7536666666666674E-2</c:v>
                </c:pt>
                <c:pt idx="596">
                  <c:v>9.5660000000000009E-2</c:v>
                </c:pt>
                <c:pt idx="597">
                  <c:v>9.5059999999999992E-2</c:v>
                </c:pt>
                <c:pt idx="598">
                  <c:v>9.4220000000000012E-2</c:v>
                </c:pt>
                <c:pt idx="599">
                  <c:v>9.2436666666666667E-2</c:v>
                </c:pt>
                <c:pt idx="600">
                  <c:v>9.0766666666666662E-2</c:v>
                </c:pt>
                <c:pt idx="601">
                  <c:v>8.9976666666666663E-2</c:v>
                </c:pt>
                <c:pt idx="602">
                  <c:v>8.9966666666666681E-2</c:v>
                </c:pt>
                <c:pt idx="603">
                  <c:v>9.0819999999999998E-2</c:v>
                </c:pt>
                <c:pt idx="604">
                  <c:v>9.2040000000000011E-2</c:v>
                </c:pt>
                <c:pt idx="605">
                  <c:v>9.1936666666666667E-2</c:v>
                </c:pt>
                <c:pt idx="606">
                  <c:v>9.0820000000000012E-2</c:v>
                </c:pt>
                <c:pt idx="607">
                  <c:v>9.0520000000000003E-2</c:v>
                </c:pt>
                <c:pt idx="608">
                  <c:v>9.0279999999999985E-2</c:v>
                </c:pt>
                <c:pt idx="609">
                  <c:v>8.9720000000000008E-2</c:v>
                </c:pt>
                <c:pt idx="610">
                  <c:v>8.9846666666666672E-2</c:v>
                </c:pt>
                <c:pt idx="611">
                  <c:v>8.9986666666666659E-2</c:v>
                </c:pt>
                <c:pt idx="612">
                  <c:v>8.9556666666666673E-2</c:v>
                </c:pt>
                <c:pt idx="613">
                  <c:v>8.8813333333333341E-2</c:v>
                </c:pt>
                <c:pt idx="614">
                  <c:v>8.7976666666666661E-2</c:v>
                </c:pt>
                <c:pt idx="615">
                  <c:v>8.7249999999999994E-2</c:v>
                </c:pt>
                <c:pt idx="616">
                  <c:v>8.6833333333333332E-2</c:v>
                </c:pt>
                <c:pt idx="617">
                  <c:v>8.6996666666666667E-2</c:v>
                </c:pt>
                <c:pt idx="618">
                  <c:v>8.7416666666666656E-2</c:v>
                </c:pt>
                <c:pt idx="619">
                  <c:v>8.7249999999999994E-2</c:v>
                </c:pt>
                <c:pt idx="620">
                  <c:v>8.6563333333333325E-2</c:v>
                </c:pt>
                <c:pt idx="621">
                  <c:v>8.5736666666666669E-2</c:v>
                </c:pt>
                <c:pt idx="622">
                  <c:v>8.4099999999999994E-2</c:v>
                </c:pt>
                <c:pt idx="623">
                  <c:v>8.260333333333332E-2</c:v>
                </c:pt>
                <c:pt idx="624">
                  <c:v>8.2683333333333331E-2</c:v>
                </c:pt>
                <c:pt idx="625">
                  <c:v>8.3289999999999989E-2</c:v>
                </c:pt>
                <c:pt idx="626">
                  <c:v>8.3413333333333339E-2</c:v>
                </c:pt>
                <c:pt idx="627">
                  <c:v>8.317999999999999E-2</c:v>
                </c:pt>
                <c:pt idx="628">
                  <c:v>8.3030000000000007E-2</c:v>
                </c:pt>
                <c:pt idx="629">
                  <c:v>8.290666666666667E-2</c:v>
                </c:pt>
                <c:pt idx="630">
                  <c:v>8.233E-2</c:v>
                </c:pt>
                <c:pt idx="631">
                  <c:v>8.1640000000000004E-2</c:v>
                </c:pt>
                <c:pt idx="632">
                  <c:v>8.1273333333333322E-2</c:v>
                </c:pt>
                <c:pt idx="633">
                  <c:v>8.1280000000000005E-2</c:v>
                </c:pt>
                <c:pt idx="634">
                  <c:v>8.1823333333333345E-2</c:v>
                </c:pt>
                <c:pt idx="635">
                  <c:v>8.2783333333333334E-2</c:v>
                </c:pt>
                <c:pt idx="636">
                  <c:v>8.3646666666666661E-2</c:v>
                </c:pt>
                <c:pt idx="637">
                  <c:v>8.3953333333333324E-2</c:v>
                </c:pt>
                <c:pt idx="638">
                  <c:v>8.4096666666666667E-2</c:v>
                </c:pt>
                <c:pt idx="639">
                  <c:v>8.4659999999999999E-2</c:v>
                </c:pt>
                <c:pt idx="640">
                  <c:v>8.5010000000000016E-2</c:v>
                </c:pt>
                <c:pt idx="641">
                  <c:v>8.4426666666666664E-2</c:v>
                </c:pt>
                <c:pt idx="642">
                  <c:v>8.3126666666666668E-2</c:v>
                </c:pt>
                <c:pt idx="643">
                  <c:v>8.2253333333333331E-2</c:v>
                </c:pt>
                <c:pt idx="644">
                  <c:v>8.2333333333333328E-2</c:v>
                </c:pt>
                <c:pt idx="645">
                  <c:v>8.2150000000000001E-2</c:v>
                </c:pt>
                <c:pt idx="646">
                  <c:v>8.1443333333333326E-2</c:v>
                </c:pt>
                <c:pt idx="647">
                  <c:v>8.0876666666666666E-2</c:v>
                </c:pt>
                <c:pt idx="648">
                  <c:v>8.0453333333333335E-2</c:v>
                </c:pt>
                <c:pt idx="649">
                  <c:v>8.0306666666666665E-2</c:v>
                </c:pt>
                <c:pt idx="650">
                  <c:v>8.0516666666666667E-2</c:v>
                </c:pt>
                <c:pt idx="651">
                  <c:v>8.045999999999999E-2</c:v>
                </c:pt>
                <c:pt idx="652">
                  <c:v>7.968666666666667E-2</c:v>
                </c:pt>
                <c:pt idx="653">
                  <c:v>7.8806666666666678E-2</c:v>
                </c:pt>
                <c:pt idx="654">
                  <c:v>7.8466666666666671E-2</c:v>
                </c:pt>
                <c:pt idx="655">
                  <c:v>7.8679999999999986E-2</c:v>
                </c:pt>
                <c:pt idx="656">
                  <c:v>7.8716666666666671E-2</c:v>
                </c:pt>
                <c:pt idx="657">
                  <c:v>7.785333333333333E-2</c:v>
                </c:pt>
                <c:pt idx="658">
                  <c:v>7.6660000000000006E-2</c:v>
                </c:pt>
                <c:pt idx="659">
                  <c:v>7.5886666666666658E-2</c:v>
                </c:pt>
                <c:pt idx="660">
                  <c:v>7.5370000000000006E-2</c:v>
                </c:pt>
                <c:pt idx="661">
                  <c:v>7.4873333333333333E-2</c:v>
                </c:pt>
                <c:pt idx="662">
                  <c:v>7.4203333333333329E-2</c:v>
                </c:pt>
                <c:pt idx="663">
                  <c:v>7.3400000000000007E-2</c:v>
                </c:pt>
                <c:pt idx="664">
                  <c:v>7.2873333333333332E-2</c:v>
                </c:pt>
                <c:pt idx="665">
                  <c:v>7.2769999999999987E-2</c:v>
                </c:pt>
                <c:pt idx="666">
                  <c:v>7.2663333333333344E-2</c:v>
                </c:pt>
                <c:pt idx="667">
                  <c:v>7.1649999999999991E-2</c:v>
                </c:pt>
                <c:pt idx="668">
                  <c:v>6.9813333333333338E-2</c:v>
                </c:pt>
                <c:pt idx="669">
                  <c:v>6.8893333333333348E-2</c:v>
                </c:pt>
                <c:pt idx="670">
                  <c:v>6.973E-2</c:v>
                </c:pt>
                <c:pt idx="671">
                  <c:v>7.1199999999999999E-2</c:v>
                </c:pt>
                <c:pt idx="672">
                  <c:v>7.1870000000000003E-2</c:v>
                </c:pt>
                <c:pt idx="673">
                  <c:v>7.085000000000001E-2</c:v>
                </c:pt>
                <c:pt idx="674">
                  <c:v>6.9223333333333345E-2</c:v>
                </c:pt>
                <c:pt idx="675">
                  <c:v>6.8023333333333338E-2</c:v>
                </c:pt>
                <c:pt idx="676">
                  <c:v>6.7096666666666666E-2</c:v>
                </c:pt>
                <c:pt idx="677">
                  <c:v>6.6913333333333339E-2</c:v>
                </c:pt>
                <c:pt idx="678">
                  <c:v>6.6806666666666667E-2</c:v>
                </c:pt>
                <c:pt idx="679">
                  <c:v>6.6460000000000005E-2</c:v>
                </c:pt>
                <c:pt idx="680">
                  <c:v>6.647666666666667E-2</c:v>
                </c:pt>
                <c:pt idx="681">
                  <c:v>6.6049999999999998E-2</c:v>
                </c:pt>
                <c:pt idx="682">
                  <c:v>6.5303333333333338E-2</c:v>
                </c:pt>
                <c:pt idx="683">
                  <c:v>6.4746666666666675E-2</c:v>
                </c:pt>
                <c:pt idx="684">
                  <c:v>6.4356666666666659E-2</c:v>
                </c:pt>
                <c:pt idx="685">
                  <c:v>6.4663333333333337E-2</c:v>
                </c:pt>
                <c:pt idx="686">
                  <c:v>6.4619999999999997E-2</c:v>
                </c:pt>
                <c:pt idx="687">
                  <c:v>6.350666666666667E-2</c:v>
                </c:pt>
                <c:pt idx="688">
                  <c:v>6.332666666666667E-2</c:v>
                </c:pt>
                <c:pt idx="689">
                  <c:v>6.4249999999999988E-2</c:v>
                </c:pt>
                <c:pt idx="690">
                  <c:v>6.3836666666666667E-2</c:v>
                </c:pt>
                <c:pt idx="691">
                  <c:v>6.2956666666666675E-2</c:v>
                </c:pt>
                <c:pt idx="692">
                  <c:v>6.3726666666666668E-2</c:v>
                </c:pt>
                <c:pt idx="693">
                  <c:v>6.458333333333334E-2</c:v>
                </c:pt>
                <c:pt idx="694">
                  <c:v>6.434333333333335E-2</c:v>
                </c:pt>
                <c:pt idx="695">
                  <c:v>6.2863333333333341E-2</c:v>
                </c:pt>
                <c:pt idx="696">
                  <c:v>6.076666666666667E-2</c:v>
                </c:pt>
                <c:pt idx="697">
                  <c:v>5.9846666666666659E-2</c:v>
                </c:pt>
                <c:pt idx="698">
                  <c:v>5.9293333333333337E-2</c:v>
                </c:pt>
                <c:pt idx="699">
                  <c:v>5.7993333333333334E-2</c:v>
                </c:pt>
                <c:pt idx="700">
                  <c:v>5.7016666666666667E-2</c:v>
                </c:pt>
                <c:pt idx="701">
                  <c:v>5.732333333333333E-2</c:v>
                </c:pt>
                <c:pt idx="702">
                  <c:v>5.8433333333333337E-2</c:v>
                </c:pt>
                <c:pt idx="703">
                  <c:v>5.8186666666666664E-2</c:v>
                </c:pt>
                <c:pt idx="704">
                  <c:v>5.5960000000000003E-2</c:v>
                </c:pt>
                <c:pt idx="705">
                  <c:v>5.5210000000000002E-2</c:v>
                </c:pt>
                <c:pt idx="706">
                  <c:v>5.7373333333333332E-2</c:v>
                </c:pt>
                <c:pt idx="707">
                  <c:v>5.8169999999999999E-2</c:v>
                </c:pt>
                <c:pt idx="708">
                  <c:v>5.6043333333333334E-2</c:v>
                </c:pt>
                <c:pt idx="709">
                  <c:v>5.4816666666666659E-2</c:v>
                </c:pt>
                <c:pt idx="710">
                  <c:v>5.5070000000000001E-2</c:v>
                </c:pt>
                <c:pt idx="711">
                  <c:v>5.4423333333333331E-2</c:v>
                </c:pt>
                <c:pt idx="712">
                  <c:v>5.3653333333333331E-2</c:v>
                </c:pt>
                <c:pt idx="713">
                  <c:v>5.3740000000000003E-2</c:v>
                </c:pt>
                <c:pt idx="714">
                  <c:v>5.3359999999999998E-2</c:v>
                </c:pt>
                <c:pt idx="715">
                  <c:v>5.2400000000000002E-2</c:v>
                </c:pt>
                <c:pt idx="716">
                  <c:v>5.2299999999999992E-2</c:v>
                </c:pt>
                <c:pt idx="717">
                  <c:v>5.3363333333333339E-2</c:v>
                </c:pt>
                <c:pt idx="718">
                  <c:v>5.4233333333333335E-2</c:v>
                </c:pt>
                <c:pt idx="719">
                  <c:v>5.4120000000000001E-2</c:v>
                </c:pt>
                <c:pt idx="720">
                  <c:v>5.3510000000000002E-2</c:v>
                </c:pt>
                <c:pt idx="721">
                  <c:v>5.2559999999999996E-2</c:v>
                </c:pt>
                <c:pt idx="722">
                  <c:v>5.223666666666666E-2</c:v>
                </c:pt>
                <c:pt idx="723">
                  <c:v>5.2356666666666662E-2</c:v>
                </c:pt>
                <c:pt idx="724">
                  <c:v>5.1350000000000007E-2</c:v>
                </c:pt>
                <c:pt idx="725">
                  <c:v>5.0469999999999994E-2</c:v>
                </c:pt>
                <c:pt idx="726">
                  <c:v>4.9773333333333336E-2</c:v>
                </c:pt>
                <c:pt idx="727">
                  <c:v>4.8003333333333335E-2</c:v>
                </c:pt>
                <c:pt idx="728">
                  <c:v>4.7226666666666667E-2</c:v>
                </c:pt>
                <c:pt idx="729">
                  <c:v>4.8599999999999997E-2</c:v>
                </c:pt>
                <c:pt idx="730">
                  <c:v>4.9700000000000001E-2</c:v>
                </c:pt>
                <c:pt idx="731">
                  <c:v>4.825666666666667E-2</c:v>
                </c:pt>
                <c:pt idx="732">
                  <c:v>4.5483333333333327E-2</c:v>
                </c:pt>
                <c:pt idx="733">
                  <c:v>4.3666666666666666E-2</c:v>
                </c:pt>
                <c:pt idx="734">
                  <c:v>4.3436666666666672E-2</c:v>
                </c:pt>
                <c:pt idx="735">
                  <c:v>4.4563333333333337E-2</c:v>
                </c:pt>
                <c:pt idx="736">
                  <c:v>4.5589999999999999E-2</c:v>
                </c:pt>
                <c:pt idx="737">
                  <c:v>4.534333333333334E-2</c:v>
                </c:pt>
                <c:pt idx="738">
                  <c:v>4.4769999999999997E-2</c:v>
                </c:pt>
                <c:pt idx="739">
                  <c:v>4.5113333333333332E-2</c:v>
                </c:pt>
                <c:pt idx="740">
                  <c:v>4.5683333333333333E-2</c:v>
                </c:pt>
                <c:pt idx="741">
                  <c:v>4.5923333333333337E-2</c:v>
                </c:pt>
                <c:pt idx="742">
                  <c:v>4.5736666666666669E-2</c:v>
                </c:pt>
                <c:pt idx="743">
                  <c:v>4.4593333333333339E-2</c:v>
                </c:pt>
                <c:pt idx="744">
                  <c:v>4.3846666666666666E-2</c:v>
                </c:pt>
                <c:pt idx="745">
                  <c:v>4.4316666666666671E-2</c:v>
                </c:pt>
                <c:pt idx="746">
                  <c:v>4.4316666666666664E-2</c:v>
                </c:pt>
                <c:pt idx="747">
                  <c:v>4.3966666666666675E-2</c:v>
                </c:pt>
                <c:pt idx="748">
                  <c:v>4.4356666666666662E-2</c:v>
                </c:pt>
                <c:pt idx="749">
                  <c:v>4.4676666666666663E-2</c:v>
                </c:pt>
                <c:pt idx="750">
                  <c:v>4.4173333333333335E-2</c:v>
                </c:pt>
                <c:pt idx="751">
                  <c:v>4.2866666666666671E-2</c:v>
                </c:pt>
                <c:pt idx="752">
                  <c:v>4.215E-2</c:v>
                </c:pt>
                <c:pt idx="753">
                  <c:v>4.2806666666666666E-2</c:v>
                </c:pt>
                <c:pt idx="754">
                  <c:v>4.3303333333333333E-2</c:v>
                </c:pt>
                <c:pt idx="755">
                  <c:v>4.3796666666666671E-2</c:v>
                </c:pt>
                <c:pt idx="756">
                  <c:v>4.5423333333333336E-2</c:v>
                </c:pt>
                <c:pt idx="757">
                  <c:v>4.5749999999999992E-2</c:v>
                </c:pt>
                <c:pt idx="758">
                  <c:v>4.3089999999999996E-2</c:v>
                </c:pt>
                <c:pt idx="759">
                  <c:v>4.0083333333333339E-2</c:v>
                </c:pt>
                <c:pt idx="760">
                  <c:v>3.9133333333333332E-2</c:v>
                </c:pt>
                <c:pt idx="761">
                  <c:v>3.9649999999999998E-2</c:v>
                </c:pt>
                <c:pt idx="762">
                  <c:v>3.9496666666666673E-2</c:v>
                </c:pt>
                <c:pt idx="763">
                  <c:v>3.7960000000000001E-2</c:v>
                </c:pt>
                <c:pt idx="764">
                  <c:v>3.6896666666666668E-2</c:v>
                </c:pt>
                <c:pt idx="765">
                  <c:v>3.7706666666666666E-2</c:v>
                </c:pt>
                <c:pt idx="766">
                  <c:v>3.868333333333334E-2</c:v>
                </c:pt>
                <c:pt idx="767">
                  <c:v>3.842333333333333E-2</c:v>
                </c:pt>
                <c:pt idx="768">
                  <c:v>3.7436666666666667E-2</c:v>
                </c:pt>
                <c:pt idx="769">
                  <c:v>3.6003333333333332E-2</c:v>
                </c:pt>
                <c:pt idx="770">
                  <c:v>3.6000000000000004E-2</c:v>
                </c:pt>
                <c:pt idx="771">
                  <c:v>3.7706666666666666E-2</c:v>
                </c:pt>
                <c:pt idx="772">
                  <c:v>3.7416666666666668E-2</c:v>
                </c:pt>
                <c:pt idx="773">
                  <c:v>3.5683333333333338E-2</c:v>
                </c:pt>
                <c:pt idx="774">
                  <c:v>3.608666666666667E-2</c:v>
                </c:pt>
                <c:pt idx="775">
                  <c:v>3.7703333333333332E-2</c:v>
                </c:pt>
                <c:pt idx="776">
                  <c:v>3.7913333333333334E-2</c:v>
                </c:pt>
                <c:pt idx="777">
                  <c:v>3.6596666666666666E-2</c:v>
                </c:pt>
                <c:pt idx="778">
                  <c:v>3.5716666666666667E-2</c:v>
                </c:pt>
                <c:pt idx="779">
                  <c:v>3.5893333333333333E-2</c:v>
                </c:pt>
                <c:pt idx="780">
                  <c:v>3.6323333333333326E-2</c:v>
                </c:pt>
                <c:pt idx="781">
                  <c:v>3.6556666666666675E-2</c:v>
                </c:pt>
                <c:pt idx="782">
                  <c:v>3.6036666666666668E-2</c:v>
                </c:pt>
                <c:pt idx="783">
                  <c:v>3.5423333333333334E-2</c:v>
                </c:pt>
                <c:pt idx="784">
                  <c:v>3.5573333333333332E-2</c:v>
                </c:pt>
                <c:pt idx="785">
                  <c:v>3.5659999999999997E-2</c:v>
                </c:pt>
                <c:pt idx="786">
                  <c:v>3.5423333333333334E-2</c:v>
                </c:pt>
                <c:pt idx="787">
                  <c:v>3.5060000000000001E-2</c:v>
                </c:pt>
                <c:pt idx="788">
                  <c:v>3.3633333333333328E-2</c:v>
                </c:pt>
                <c:pt idx="789">
                  <c:v>3.1730000000000001E-2</c:v>
                </c:pt>
                <c:pt idx="790">
                  <c:v>3.0790000000000001E-2</c:v>
                </c:pt>
                <c:pt idx="791">
                  <c:v>3.0160000000000003E-2</c:v>
                </c:pt>
                <c:pt idx="792">
                  <c:v>2.9446666666666666E-2</c:v>
                </c:pt>
                <c:pt idx="793">
                  <c:v>3.0403333333333334E-2</c:v>
                </c:pt>
                <c:pt idx="794">
                  <c:v>3.2856666666666666E-2</c:v>
                </c:pt>
                <c:pt idx="795">
                  <c:v>3.5843333333333338E-2</c:v>
                </c:pt>
                <c:pt idx="796">
                  <c:v>3.8896666666666663E-2</c:v>
                </c:pt>
                <c:pt idx="797">
                  <c:v>3.8609999999999998E-2</c:v>
                </c:pt>
                <c:pt idx="798">
                  <c:v>3.6993333333333329E-2</c:v>
                </c:pt>
                <c:pt idx="799">
                  <c:v>3.7593333333333333E-2</c:v>
                </c:pt>
                <c:pt idx="800">
                  <c:v>3.8126666666666663E-2</c:v>
                </c:pt>
                <c:pt idx="801">
                  <c:v>3.6830000000000002E-2</c:v>
                </c:pt>
                <c:pt idx="802">
                  <c:v>3.4860000000000002E-2</c:v>
                </c:pt>
                <c:pt idx="803">
                  <c:v>3.3150000000000006E-2</c:v>
                </c:pt>
                <c:pt idx="804">
                  <c:v>3.2659999999999995E-2</c:v>
                </c:pt>
                <c:pt idx="805">
                  <c:v>3.4393333333333331E-2</c:v>
                </c:pt>
                <c:pt idx="806">
                  <c:v>3.6260000000000001E-2</c:v>
                </c:pt>
                <c:pt idx="807">
                  <c:v>3.6159999999999998E-2</c:v>
                </c:pt>
                <c:pt idx="808">
                  <c:v>3.5019999999999996E-2</c:v>
                </c:pt>
                <c:pt idx="809">
                  <c:v>3.5200000000000002E-2</c:v>
                </c:pt>
                <c:pt idx="810">
                  <c:v>3.6873333333333334E-2</c:v>
                </c:pt>
                <c:pt idx="811">
                  <c:v>3.7769999999999998E-2</c:v>
                </c:pt>
                <c:pt idx="812">
                  <c:v>3.6513333333333335E-2</c:v>
                </c:pt>
                <c:pt idx="813">
                  <c:v>3.5029999999999999E-2</c:v>
                </c:pt>
                <c:pt idx="814">
                  <c:v>3.5569999999999997E-2</c:v>
                </c:pt>
                <c:pt idx="815">
                  <c:v>3.6129999999999995E-2</c:v>
                </c:pt>
                <c:pt idx="816">
                  <c:v>3.4169999999999999E-2</c:v>
                </c:pt>
                <c:pt idx="817">
                  <c:v>3.1779999999999996E-2</c:v>
                </c:pt>
                <c:pt idx="818">
                  <c:v>3.2033333333333337E-2</c:v>
                </c:pt>
                <c:pt idx="819">
                  <c:v>3.3286666666666666E-2</c:v>
                </c:pt>
                <c:pt idx="820">
                  <c:v>3.3833333333333333E-2</c:v>
                </c:pt>
                <c:pt idx="821">
                  <c:v>3.4553333333333332E-2</c:v>
                </c:pt>
                <c:pt idx="822">
                  <c:v>3.5283333333333333E-2</c:v>
                </c:pt>
                <c:pt idx="823">
                  <c:v>3.5683333333333338E-2</c:v>
                </c:pt>
                <c:pt idx="824">
                  <c:v>3.4803333333333332E-2</c:v>
                </c:pt>
                <c:pt idx="825">
                  <c:v>3.3256666666666664E-2</c:v>
                </c:pt>
                <c:pt idx="826">
                  <c:v>3.3423333333333333E-2</c:v>
                </c:pt>
                <c:pt idx="827">
                  <c:v>3.3090000000000001E-2</c:v>
                </c:pt>
                <c:pt idx="828">
                  <c:v>3.1210000000000002E-2</c:v>
                </c:pt>
                <c:pt idx="829">
                  <c:v>3.1036666666666667E-2</c:v>
                </c:pt>
                <c:pt idx="830">
                  <c:v>3.2436666666666669E-2</c:v>
                </c:pt>
                <c:pt idx="831">
                  <c:v>3.2593333333333335E-2</c:v>
                </c:pt>
                <c:pt idx="832">
                  <c:v>3.1543333333333333E-2</c:v>
                </c:pt>
                <c:pt idx="833">
                  <c:v>3.1563333333333332E-2</c:v>
                </c:pt>
                <c:pt idx="834">
                  <c:v>3.1510000000000003E-2</c:v>
                </c:pt>
                <c:pt idx="835">
                  <c:v>3.0499999999999999E-2</c:v>
                </c:pt>
                <c:pt idx="836">
                  <c:v>3.083E-2</c:v>
                </c:pt>
                <c:pt idx="837">
                  <c:v>3.0459999999999997E-2</c:v>
                </c:pt>
                <c:pt idx="838">
                  <c:v>2.7910000000000001E-2</c:v>
                </c:pt>
                <c:pt idx="839">
                  <c:v>2.7713333333333329E-2</c:v>
                </c:pt>
                <c:pt idx="840">
                  <c:v>2.9243333333333333E-2</c:v>
                </c:pt>
                <c:pt idx="841">
                  <c:v>2.7846666666666669E-2</c:v>
                </c:pt>
                <c:pt idx="842">
                  <c:v>2.6710000000000001E-2</c:v>
                </c:pt>
                <c:pt idx="843">
                  <c:v>2.8693333333333331E-2</c:v>
                </c:pt>
                <c:pt idx="844">
                  <c:v>2.9759999999999998E-2</c:v>
                </c:pt>
                <c:pt idx="845">
                  <c:v>2.8639999999999999E-2</c:v>
                </c:pt>
                <c:pt idx="846">
                  <c:v>2.7519999999999999E-2</c:v>
                </c:pt>
                <c:pt idx="847">
                  <c:v>2.6216666666666666E-2</c:v>
                </c:pt>
                <c:pt idx="848">
                  <c:v>2.4126666666666668E-2</c:v>
                </c:pt>
                <c:pt idx="849">
                  <c:v>2.1653333333333333E-2</c:v>
                </c:pt>
                <c:pt idx="850">
                  <c:v>2.0156666666666666E-2</c:v>
                </c:pt>
                <c:pt idx="851">
                  <c:v>2.1786666666666666E-2</c:v>
                </c:pt>
                <c:pt idx="852">
                  <c:v>2.3276666666666668E-2</c:v>
                </c:pt>
                <c:pt idx="853">
                  <c:v>2.0933333333333332E-2</c:v>
                </c:pt>
                <c:pt idx="854">
                  <c:v>1.9480000000000001E-2</c:v>
                </c:pt>
                <c:pt idx="855">
                  <c:v>2.2003333333333333E-2</c:v>
                </c:pt>
                <c:pt idx="856">
                  <c:v>2.2923333333333334E-2</c:v>
                </c:pt>
                <c:pt idx="857">
                  <c:v>2.0160000000000001E-2</c:v>
                </c:pt>
                <c:pt idx="858">
                  <c:v>1.9140000000000001E-2</c:v>
                </c:pt>
                <c:pt idx="859">
                  <c:v>2.1736666666666668E-2</c:v>
                </c:pt>
                <c:pt idx="860">
                  <c:v>2.5086666666666663E-2</c:v>
                </c:pt>
                <c:pt idx="861">
                  <c:v>2.6936666666666664E-2</c:v>
                </c:pt>
                <c:pt idx="862">
                  <c:v>2.8033333333333337E-2</c:v>
                </c:pt>
                <c:pt idx="863">
                  <c:v>2.9243333333333333E-2</c:v>
                </c:pt>
                <c:pt idx="864">
                  <c:v>2.896E-2</c:v>
                </c:pt>
                <c:pt idx="865">
                  <c:v>2.6003333333333333E-2</c:v>
                </c:pt>
                <c:pt idx="866">
                  <c:v>2.29E-2</c:v>
                </c:pt>
                <c:pt idx="867">
                  <c:v>2.315E-2</c:v>
                </c:pt>
                <c:pt idx="868">
                  <c:v>2.5193333333333331E-2</c:v>
                </c:pt>
                <c:pt idx="869">
                  <c:v>2.5596666666666667E-2</c:v>
                </c:pt>
                <c:pt idx="870">
                  <c:v>2.4396666666666664E-2</c:v>
                </c:pt>
                <c:pt idx="871">
                  <c:v>2.4443333333333334E-2</c:v>
                </c:pt>
                <c:pt idx="872">
                  <c:v>2.5736666666666668E-2</c:v>
                </c:pt>
                <c:pt idx="873">
                  <c:v>2.5713333333333335E-2</c:v>
                </c:pt>
                <c:pt idx="874">
                  <c:v>2.5943333333333332E-2</c:v>
                </c:pt>
                <c:pt idx="875">
                  <c:v>2.8273333333333334E-2</c:v>
                </c:pt>
                <c:pt idx="876">
                  <c:v>2.9196666666666666E-2</c:v>
                </c:pt>
                <c:pt idx="877">
                  <c:v>2.4980000000000002E-2</c:v>
                </c:pt>
                <c:pt idx="878">
                  <c:v>1.8120000000000001E-2</c:v>
                </c:pt>
                <c:pt idx="879">
                  <c:v>1.5663333333333331E-2</c:v>
                </c:pt>
                <c:pt idx="880">
                  <c:v>1.8946666666666667E-2</c:v>
                </c:pt>
                <c:pt idx="881">
                  <c:v>2.0673333333333335E-2</c:v>
                </c:pt>
                <c:pt idx="882">
                  <c:v>1.9933333333333331E-2</c:v>
                </c:pt>
                <c:pt idx="883">
                  <c:v>2.2156666666666668E-2</c:v>
                </c:pt>
                <c:pt idx="884">
                  <c:v>2.5036666666666665E-2</c:v>
                </c:pt>
                <c:pt idx="885">
                  <c:v>2.4836666666666663E-2</c:v>
                </c:pt>
                <c:pt idx="886">
                  <c:v>2.3790000000000002E-2</c:v>
                </c:pt>
                <c:pt idx="887">
                  <c:v>2.4620000000000003E-2</c:v>
                </c:pt>
                <c:pt idx="888">
                  <c:v>2.6003333333333333E-2</c:v>
                </c:pt>
                <c:pt idx="889">
                  <c:v>2.3393333333333332E-2</c:v>
                </c:pt>
                <c:pt idx="890">
                  <c:v>1.6416666666666666E-2</c:v>
                </c:pt>
                <c:pt idx="891">
                  <c:v>1.1796666666666665E-2</c:v>
                </c:pt>
                <c:pt idx="892">
                  <c:v>1.4929999999999999E-2</c:v>
                </c:pt>
                <c:pt idx="893">
                  <c:v>1.9973333333333333E-2</c:v>
                </c:pt>
                <c:pt idx="894">
                  <c:v>1.9803333333333336E-2</c:v>
                </c:pt>
                <c:pt idx="895">
                  <c:v>1.6630000000000002E-2</c:v>
                </c:pt>
                <c:pt idx="896">
                  <c:v>1.2733333333333333E-2</c:v>
                </c:pt>
                <c:pt idx="897">
                  <c:v>1.0500000000000001E-2</c:v>
                </c:pt>
                <c:pt idx="898">
                  <c:v>1.3783333333333333E-2</c:v>
                </c:pt>
                <c:pt idx="899">
                  <c:v>1.7513333333333332E-2</c:v>
                </c:pt>
                <c:pt idx="900">
                  <c:v>1.7866666666666666E-2</c:v>
                </c:pt>
                <c:pt idx="901">
                  <c:v>1.9863333333333334E-2</c:v>
                </c:pt>
                <c:pt idx="902">
                  <c:v>2.2623333333333332E-2</c:v>
                </c:pt>
                <c:pt idx="903">
                  <c:v>2.2493333333333334E-2</c:v>
                </c:pt>
                <c:pt idx="904">
                  <c:v>2.3723333333333332E-2</c:v>
                </c:pt>
                <c:pt idx="905">
                  <c:v>2.6756666666666665E-2</c:v>
                </c:pt>
                <c:pt idx="906">
                  <c:v>2.6106666666666667E-2</c:v>
                </c:pt>
                <c:pt idx="907">
                  <c:v>2.2816666666666666E-2</c:v>
                </c:pt>
                <c:pt idx="908">
                  <c:v>2.2443333333333332E-2</c:v>
                </c:pt>
                <c:pt idx="909">
                  <c:v>2.4736666666666667E-2</c:v>
                </c:pt>
                <c:pt idx="910">
                  <c:v>2.4766666666666669E-2</c:v>
                </c:pt>
                <c:pt idx="911">
                  <c:v>2.4123333333333333E-2</c:v>
                </c:pt>
                <c:pt idx="912">
                  <c:v>2.6093333333333333E-2</c:v>
                </c:pt>
                <c:pt idx="913">
                  <c:v>2.8013333333333335E-2</c:v>
                </c:pt>
                <c:pt idx="914">
                  <c:v>2.8910000000000002E-2</c:v>
                </c:pt>
                <c:pt idx="915">
                  <c:v>3.0256666666666664E-2</c:v>
                </c:pt>
                <c:pt idx="916">
                  <c:v>2.9873333333333335E-2</c:v>
                </c:pt>
                <c:pt idx="917">
                  <c:v>2.5503333333333333E-2</c:v>
                </c:pt>
                <c:pt idx="918">
                  <c:v>2.2046666666666669E-2</c:v>
                </c:pt>
                <c:pt idx="919">
                  <c:v>2.2953333333333336E-2</c:v>
                </c:pt>
                <c:pt idx="920">
                  <c:v>2.4973333333333333E-2</c:v>
                </c:pt>
                <c:pt idx="921">
                  <c:v>2.6256666666666664E-2</c:v>
                </c:pt>
                <c:pt idx="922">
                  <c:v>2.7733333333333332E-2</c:v>
                </c:pt>
                <c:pt idx="923">
                  <c:v>3.216666666666667E-2</c:v>
                </c:pt>
                <c:pt idx="924">
                  <c:v>3.7019999999999997E-2</c:v>
                </c:pt>
                <c:pt idx="925">
                  <c:v>3.5886666666666671E-2</c:v>
                </c:pt>
                <c:pt idx="926">
                  <c:v>3.057E-2</c:v>
                </c:pt>
                <c:pt idx="927">
                  <c:v>2.6913333333333334E-2</c:v>
                </c:pt>
                <c:pt idx="928">
                  <c:v>2.6446666666666663E-2</c:v>
                </c:pt>
                <c:pt idx="929">
                  <c:v>2.7993333333333332E-2</c:v>
                </c:pt>
                <c:pt idx="930">
                  <c:v>2.9759999999999998E-2</c:v>
                </c:pt>
                <c:pt idx="931">
                  <c:v>2.9556666666666665E-2</c:v>
                </c:pt>
                <c:pt idx="932">
                  <c:v>2.742E-2</c:v>
                </c:pt>
                <c:pt idx="933">
                  <c:v>2.6856666666666668E-2</c:v>
                </c:pt>
                <c:pt idx="934">
                  <c:v>2.9233333333333333E-2</c:v>
                </c:pt>
                <c:pt idx="935">
                  <c:v>3.0499999999999999E-2</c:v>
                </c:pt>
                <c:pt idx="936">
                  <c:v>2.8300000000000002E-2</c:v>
                </c:pt>
                <c:pt idx="937">
                  <c:v>2.6536666666666667E-2</c:v>
                </c:pt>
                <c:pt idx="938">
                  <c:v>2.8079999999999997E-2</c:v>
                </c:pt>
                <c:pt idx="939">
                  <c:v>2.9790000000000001E-2</c:v>
                </c:pt>
                <c:pt idx="940">
                  <c:v>2.8910000000000002E-2</c:v>
                </c:pt>
                <c:pt idx="941">
                  <c:v>2.6396666666666669E-2</c:v>
                </c:pt>
                <c:pt idx="942">
                  <c:v>2.4850000000000001E-2</c:v>
                </c:pt>
                <c:pt idx="943">
                  <c:v>2.7903333333333336E-2</c:v>
                </c:pt>
                <c:pt idx="944">
                  <c:v>3.2476666666666675E-2</c:v>
                </c:pt>
                <c:pt idx="945">
                  <c:v>3.1620000000000002E-2</c:v>
                </c:pt>
                <c:pt idx="946">
                  <c:v>2.9266666666666667E-2</c:v>
                </c:pt>
                <c:pt idx="947">
                  <c:v>2.9366666666666666E-2</c:v>
                </c:pt>
                <c:pt idx="948">
                  <c:v>2.9716666666666669E-2</c:v>
                </c:pt>
                <c:pt idx="949">
                  <c:v>3.0913333333333334E-2</c:v>
                </c:pt>
                <c:pt idx="950">
                  <c:v>3.0036666666666666E-2</c:v>
                </c:pt>
                <c:pt idx="951">
                  <c:v>2.5936666666666663E-2</c:v>
                </c:pt>
                <c:pt idx="952">
                  <c:v>2.5663333333333333E-2</c:v>
                </c:pt>
                <c:pt idx="953">
                  <c:v>3.0829999999999996E-2</c:v>
                </c:pt>
                <c:pt idx="954">
                  <c:v>3.4536666666666667E-2</c:v>
                </c:pt>
                <c:pt idx="955">
                  <c:v>3.1229999999999997E-2</c:v>
                </c:pt>
                <c:pt idx="956">
                  <c:v>2.4833333333333332E-2</c:v>
                </c:pt>
                <c:pt idx="957">
                  <c:v>2.5010000000000001E-2</c:v>
                </c:pt>
                <c:pt idx="958">
                  <c:v>2.8396666666666667E-2</c:v>
                </c:pt>
                <c:pt idx="959">
                  <c:v>2.8329999999999998E-2</c:v>
                </c:pt>
                <c:pt idx="960">
                  <c:v>0.03</c:v>
                </c:pt>
                <c:pt idx="961">
                  <c:v>3.406E-2</c:v>
                </c:pt>
                <c:pt idx="962">
                  <c:v>3.5006666666666665E-2</c:v>
                </c:pt>
                <c:pt idx="963">
                  <c:v>3.1330000000000004E-2</c:v>
                </c:pt>
                <c:pt idx="964">
                  <c:v>2.4226666666666671E-2</c:v>
                </c:pt>
                <c:pt idx="965">
                  <c:v>1.984E-2</c:v>
                </c:pt>
                <c:pt idx="966">
                  <c:v>2.1133333333333334E-2</c:v>
                </c:pt>
                <c:pt idx="967">
                  <c:v>2.4663333333333332E-2</c:v>
                </c:pt>
                <c:pt idx="968">
                  <c:v>2.9503333333333336E-2</c:v>
                </c:pt>
                <c:pt idx="969">
                  <c:v>3.3579999999999999E-2</c:v>
                </c:pt>
                <c:pt idx="970">
                  <c:v>3.3233333333333337E-2</c:v>
                </c:pt>
                <c:pt idx="971">
                  <c:v>3.118333333333333E-2</c:v>
                </c:pt>
                <c:pt idx="972">
                  <c:v>2.9486666666666664E-2</c:v>
                </c:pt>
                <c:pt idx="973">
                  <c:v>2.6113333333333332E-2</c:v>
                </c:pt>
                <c:pt idx="974">
                  <c:v>2.6943333333333333E-2</c:v>
                </c:pt>
                <c:pt idx="975">
                  <c:v>3.0770000000000002E-2</c:v>
                </c:pt>
                <c:pt idx="976">
                  <c:v>2.8236666666666663E-2</c:v>
                </c:pt>
                <c:pt idx="977">
                  <c:v>2.4330000000000001E-2</c:v>
                </c:pt>
                <c:pt idx="978">
                  <c:v>2.4569999999999998E-2</c:v>
                </c:pt>
                <c:pt idx="979">
                  <c:v>2.3319999999999997E-2</c:v>
                </c:pt>
                <c:pt idx="980">
                  <c:v>2.034E-2</c:v>
                </c:pt>
                <c:pt idx="981">
                  <c:v>1.993E-2</c:v>
                </c:pt>
                <c:pt idx="982">
                  <c:v>2.0216666666666668E-2</c:v>
                </c:pt>
                <c:pt idx="983">
                  <c:v>1.9636666666666667E-2</c:v>
                </c:pt>
                <c:pt idx="984">
                  <c:v>1.8066666666666665E-2</c:v>
                </c:pt>
                <c:pt idx="985">
                  <c:v>1.6826666666666667E-2</c:v>
                </c:pt>
                <c:pt idx="986">
                  <c:v>1.9946666666666668E-2</c:v>
                </c:pt>
                <c:pt idx="987">
                  <c:v>2.7830000000000004E-2</c:v>
                </c:pt>
                <c:pt idx="988">
                  <c:v>3.6373333333333334E-2</c:v>
                </c:pt>
                <c:pt idx="989">
                  <c:v>3.9750000000000001E-2</c:v>
                </c:pt>
                <c:pt idx="990">
                  <c:v>3.7220000000000003E-2</c:v>
                </c:pt>
                <c:pt idx="991">
                  <c:v>3.3283333333333331E-2</c:v>
                </c:pt>
                <c:pt idx="992">
                  <c:v>2.8806666666666664E-2</c:v>
                </c:pt>
                <c:pt idx="993">
                  <c:v>2.5350000000000001E-2</c:v>
                </c:pt>
                <c:pt idx="994">
                  <c:v>2.5486666666666668E-2</c:v>
                </c:pt>
                <c:pt idx="995">
                  <c:v>2.6823333333333338E-2</c:v>
                </c:pt>
                <c:pt idx="996">
                  <c:v>2.7590000000000003E-2</c:v>
                </c:pt>
                <c:pt idx="997">
                  <c:v>2.7303333333333332E-2</c:v>
                </c:pt>
                <c:pt idx="998">
                  <c:v>2.7779999999999999E-2</c:v>
                </c:pt>
                <c:pt idx="999">
                  <c:v>3.1709999999999995E-2</c:v>
                </c:pt>
                <c:pt idx="1000">
                  <c:v>3.3983333333333338E-2</c:v>
                </c:pt>
                <c:pt idx="1001">
                  <c:v>3.1983333333333329E-2</c:v>
                </c:pt>
                <c:pt idx="1002">
                  <c:v>3.0959999999999998E-2</c:v>
                </c:pt>
                <c:pt idx="1003">
                  <c:v>3.155666666666667E-2</c:v>
                </c:pt>
                <c:pt idx="1004">
                  <c:v>3.1543333333333333E-2</c:v>
                </c:pt>
                <c:pt idx="1005">
                  <c:v>2.9926666666666667E-2</c:v>
                </c:pt>
                <c:pt idx="1006">
                  <c:v>2.9033333333333331E-2</c:v>
                </c:pt>
                <c:pt idx="1007">
                  <c:v>3.0666666666666665E-2</c:v>
                </c:pt>
                <c:pt idx="1008">
                  <c:v>3.2959999999999996E-2</c:v>
                </c:pt>
                <c:pt idx="1009">
                  <c:v>3.4376666666666666E-2</c:v>
                </c:pt>
                <c:pt idx="1010">
                  <c:v>3.5076666666666666E-2</c:v>
                </c:pt>
                <c:pt idx="1011">
                  <c:v>3.6220000000000002E-2</c:v>
                </c:pt>
                <c:pt idx="1012">
                  <c:v>3.6730000000000006E-2</c:v>
                </c:pt>
                <c:pt idx="1013">
                  <c:v>3.6146666666666667E-2</c:v>
                </c:pt>
                <c:pt idx="1014">
                  <c:v>3.520333333333333E-2</c:v>
                </c:pt>
                <c:pt idx="1015">
                  <c:v>3.520333333333333E-2</c:v>
                </c:pt>
                <c:pt idx="1016">
                  <c:v>3.556666666666667E-2</c:v>
                </c:pt>
                <c:pt idx="1017">
                  <c:v>3.6069999999999998E-2</c:v>
                </c:pt>
                <c:pt idx="1018">
                  <c:v>3.7626666666666669E-2</c:v>
                </c:pt>
                <c:pt idx="1019">
                  <c:v>3.9343333333333334E-2</c:v>
                </c:pt>
                <c:pt idx="1020">
                  <c:v>4.0030000000000003E-2</c:v>
                </c:pt>
                <c:pt idx="1021">
                  <c:v>3.9216666666666664E-2</c:v>
                </c:pt>
                <c:pt idx="1022">
                  <c:v>3.785666666666667E-2</c:v>
                </c:pt>
                <c:pt idx="1023">
                  <c:v>3.7533333333333335E-2</c:v>
                </c:pt>
                <c:pt idx="1024">
                  <c:v>3.8390000000000001E-2</c:v>
                </c:pt>
                <c:pt idx="1025">
                  <c:v>3.8173333333333337E-2</c:v>
                </c:pt>
                <c:pt idx="1026">
                  <c:v>3.6846666666666666E-2</c:v>
                </c:pt>
                <c:pt idx="1027">
                  <c:v>3.6166666666666666E-2</c:v>
                </c:pt>
                <c:pt idx="1028">
                  <c:v>3.6823333333333333E-2</c:v>
                </c:pt>
                <c:pt idx="1029">
                  <c:v>3.7936666666666667E-2</c:v>
                </c:pt>
                <c:pt idx="1030">
                  <c:v>3.9219999999999998E-2</c:v>
                </c:pt>
                <c:pt idx="1031">
                  <c:v>4.0916666666666664E-2</c:v>
                </c:pt>
                <c:pt idx="1032">
                  <c:v>4.1919999999999992E-2</c:v>
                </c:pt>
                <c:pt idx="1033">
                  <c:v>4.0326666666666663E-2</c:v>
                </c:pt>
                <c:pt idx="1034">
                  <c:v>3.8660000000000007E-2</c:v>
                </c:pt>
                <c:pt idx="1035">
                  <c:v>3.9413333333333335E-2</c:v>
                </c:pt>
                <c:pt idx="1036">
                  <c:v>4.0450000000000007E-2</c:v>
                </c:pt>
                <c:pt idx="1037">
                  <c:v>4.0796666666666669E-2</c:v>
                </c:pt>
                <c:pt idx="1038">
                  <c:v>4.1493333333333333E-2</c:v>
                </c:pt>
                <c:pt idx="1039">
                  <c:v>4.3403333333333328E-2</c:v>
                </c:pt>
                <c:pt idx="1040">
                  <c:v>4.4119999999999999E-2</c:v>
                </c:pt>
                <c:pt idx="1041">
                  <c:v>4.3096666666666672E-2</c:v>
                </c:pt>
                <c:pt idx="1042">
                  <c:v>4.2743333333333335E-2</c:v>
                </c:pt>
                <c:pt idx="1043">
                  <c:v>4.3333333333333335E-2</c:v>
                </c:pt>
                <c:pt idx="1044">
                  <c:v>4.4313333333333337E-2</c:v>
                </c:pt>
                <c:pt idx="1045">
                  <c:v>4.641E-2</c:v>
                </c:pt>
                <c:pt idx="1046">
                  <c:v>4.9186666666666663E-2</c:v>
                </c:pt>
                <c:pt idx="1047">
                  <c:v>5.1209999999999999E-2</c:v>
                </c:pt>
                <c:pt idx="1048">
                  <c:v>5.1736666666666674E-2</c:v>
                </c:pt>
                <c:pt idx="1049">
                  <c:v>5.0880000000000002E-2</c:v>
                </c:pt>
                <c:pt idx="1050">
                  <c:v>5.0626666666666674E-2</c:v>
                </c:pt>
                <c:pt idx="1051">
                  <c:v>5.131666666666667E-2</c:v>
                </c:pt>
                <c:pt idx="1052">
                  <c:v>5.3693333333333336E-2</c:v>
                </c:pt>
                <c:pt idx="1053">
                  <c:v>5.7036666666666659E-2</c:v>
                </c:pt>
                <c:pt idx="1054">
                  <c:v>6.0230000000000006E-2</c:v>
                </c:pt>
                <c:pt idx="1055">
                  <c:v>6.268E-2</c:v>
                </c:pt>
                <c:pt idx="1056">
                  <c:v>6.4240000000000005E-2</c:v>
                </c:pt>
                <c:pt idx="1057">
                  <c:v>6.6133333333333336E-2</c:v>
                </c:pt>
                <c:pt idx="1058">
                  <c:v>6.9680000000000006E-2</c:v>
                </c:pt>
                <c:pt idx="1059">
                  <c:v>7.4550000000000005E-2</c:v>
                </c:pt>
                <c:pt idx="1060">
                  <c:v>8.0096666666666663E-2</c:v>
                </c:pt>
                <c:pt idx="1061">
                  <c:v>8.6269999999999999E-2</c:v>
                </c:pt>
                <c:pt idx="1062">
                  <c:v>9.1813333333333344E-2</c:v>
                </c:pt>
                <c:pt idx="1063">
                  <c:v>9.7679999999999989E-2</c:v>
                </c:pt>
                <c:pt idx="1064">
                  <c:v>0.10436333333333332</c:v>
                </c:pt>
                <c:pt idx="1065">
                  <c:v>0.11381000000000001</c:v>
                </c:pt>
                <c:pt idx="1066">
                  <c:v>0.12568666666666664</c:v>
                </c:pt>
                <c:pt idx="1067">
                  <c:v>0.13655333333333333</c:v>
                </c:pt>
                <c:pt idx="1068">
                  <c:v>0.14632999999999999</c:v>
                </c:pt>
                <c:pt idx="1069">
                  <c:v>0.15807333333333332</c:v>
                </c:pt>
                <c:pt idx="1070">
                  <c:v>0.17229666666666665</c:v>
                </c:pt>
                <c:pt idx="1071">
                  <c:v>0.1837</c:v>
                </c:pt>
                <c:pt idx="1072">
                  <c:v>0.19388666666666668</c:v>
                </c:pt>
                <c:pt idx="1073">
                  <c:v>0.20518666666666666</c:v>
                </c:pt>
                <c:pt idx="1074">
                  <c:v>0.2165</c:v>
                </c:pt>
                <c:pt idx="1075">
                  <c:v>0.22686999999999999</c:v>
                </c:pt>
                <c:pt idx="1076">
                  <c:v>0.23740000000000003</c:v>
                </c:pt>
                <c:pt idx="1077">
                  <c:v>0.24658333333333335</c:v>
                </c:pt>
                <c:pt idx="1078">
                  <c:v>0.25618000000000002</c:v>
                </c:pt>
                <c:pt idx="1079">
                  <c:v>0.27009</c:v>
                </c:pt>
                <c:pt idx="1080">
                  <c:v>0.28887333333333332</c:v>
                </c:pt>
                <c:pt idx="1081">
                  <c:v>0.31136333333333338</c:v>
                </c:pt>
                <c:pt idx="1082">
                  <c:v>0.3387033333333333</c:v>
                </c:pt>
                <c:pt idx="1083">
                  <c:v>0.3715</c:v>
                </c:pt>
                <c:pt idx="1084">
                  <c:v>0.42291000000000006</c:v>
                </c:pt>
                <c:pt idx="1085">
                  <c:v>0.49791999999999997</c:v>
                </c:pt>
                <c:pt idx="1086">
                  <c:v>0.59045999999999987</c:v>
                </c:pt>
                <c:pt idx="1087">
                  <c:v>0.71601999999999999</c:v>
                </c:pt>
                <c:pt idx="1088">
                  <c:v>0.85292666666666672</c:v>
                </c:pt>
                <c:pt idx="1089">
                  <c:v>1.00911</c:v>
                </c:pt>
                <c:pt idx="1090">
                  <c:v>1.2236666666666667</c:v>
                </c:pt>
                <c:pt idx="1091">
                  <c:v>1.4515399999999998</c:v>
                </c:pt>
                <c:pt idx="1092">
                  <c:v>1.6430100000000001</c:v>
                </c:pt>
                <c:pt idx="1093">
                  <c:v>1.8047333333333333</c:v>
                </c:pt>
                <c:pt idx="1094">
                  <c:v>1.9275399999999998</c:v>
                </c:pt>
                <c:pt idx="1095">
                  <c:v>1.9931366666666666</c:v>
                </c:pt>
                <c:pt idx="1096">
                  <c:v>2</c:v>
                </c:pt>
                <c:pt idx="1097">
                  <c:v>1.9633033333333332</c:v>
                </c:pt>
                <c:pt idx="1098">
                  <c:v>1.8753900000000001</c:v>
                </c:pt>
                <c:pt idx="1099">
                  <c:v>1.7843900000000001</c:v>
                </c:pt>
                <c:pt idx="1100">
                  <c:v>1.7153499999999999</c:v>
                </c:pt>
                <c:pt idx="1101">
                  <c:v>1.6506033333333334</c:v>
                </c:pt>
                <c:pt idx="1102">
                  <c:v>1.5868366666666667</c:v>
                </c:pt>
                <c:pt idx="1103">
                  <c:v>1.5216000000000001</c:v>
                </c:pt>
                <c:pt idx="1104">
                  <c:v>1.4680866666666665</c:v>
                </c:pt>
                <c:pt idx="1105">
                  <c:v>1.4204800000000002</c:v>
                </c:pt>
                <c:pt idx="1106">
                  <c:v>1.3598233333333332</c:v>
                </c:pt>
                <c:pt idx="1107">
                  <c:v>1.29897</c:v>
                </c:pt>
                <c:pt idx="1108">
                  <c:v>1.2517066666666665</c:v>
                </c:pt>
                <c:pt idx="1109">
                  <c:v>1.20607</c:v>
                </c:pt>
                <c:pt idx="1110">
                  <c:v>1.1574466666666667</c:v>
                </c:pt>
                <c:pt idx="1111">
                  <c:v>1.1002866666666666</c:v>
                </c:pt>
                <c:pt idx="1112">
                  <c:v>1.0388566666666665</c:v>
                </c:pt>
                <c:pt idx="1113">
                  <c:v>0.98891666666666656</c:v>
                </c:pt>
                <c:pt idx="1114">
                  <c:v>0.92851666666666677</c:v>
                </c:pt>
                <c:pt idx="1115">
                  <c:v>0.85841000000000001</c:v>
                </c:pt>
                <c:pt idx="1116">
                  <c:v>0.80059333333333338</c:v>
                </c:pt>
                <c:pt idx="1117">
                  <c:v>0.74723666666666677</c:v>
                </c:pt>
                <c:pt idx="1118">
                  <c:v>0.70927000000000007</c:v>
                </c:pt>
                <c:pt idx="1119">
                  <c:v>0.67538666666666669</c:v>
                </c:pt>
                <c:pt idx="1120">
                  <c:v>0.64318666666666668</c:v>
                </c:pt>
                <c:pt idx="1121">
                  <c:v>0.61829666666666661</c:v>
                </c:pt>
                <c:pt idx="1122">
                  <c:v>0.58869000000000005</c:v>
                </c:pt>
                <c:pt idx="1123">
                  <c:v>0.56436999999999993</c:v>
                </c:pt>
                <c:pt idx="1124">
                  <c:v>0.5528466666666666</c:v>
                </c:pt>
                <c:pt idx="1125">
                  <c:v>0.54431666666666667</c:v>
                </c:pt>
                <c:pt idx="1126">
                  <c:v>0.53390000000000004</c:v>
                </c:pt>
                <c:pt idx="1127">
                  <c:v>0.52261000000000013</c:v>
                </c:pt>
                <c:pt idx="1128">
                  <c:v>0.51528666666666667</c:v>
                </c:pt>
                <c:pt idx="1129">
                  <c:v>0.50878000000000012</c:v>
                </c:pt>
                <c:pt idx="1130">
                  <c:v>0.50207000000000002</c:v>
                </c:pt>
                <c:pt idx="1131">
                  <c:v>0.49817666666666666</c:v>
                </c:pt>
                <c:pt idx="1132">
                  <c:v>0.4959966666666667</c:v>
                </c:pt>
                <c:pt idx="1133">
                  <c:v>0.49500666666666665</c:v>
                </c:pt>
                <c:pt idx="1134">
                  <c:v>0.49485333333333331</c:v>
                </c:pt>
                <c:pt idx="1135">
                  <c:v>0.49457666666666666</c:v>
                </c:pt>
                <c:pt idx="1136">
                  <c:v>0.49364999999999998</c:v>
                </c:pt>
                <c:pt idx="1137">
                  <c:v>0.49115999999999999</c:v>
                </c:pt>
                <c:pt idx="1138">
                  <c:v>0.48927666666666664</c:v>
                </c:pt>
                <c:pt idx="1139">
                  <c:v>0.48797333333333331</c:v>
                </c:pt>
                <c:pt idx="1140">
                  <c:v>0.4851366666666666</c:v>
                </c:pt>
                <c:pt idx="1141">
                  <c:v>0.48165333333333332</c:v>
                </c:pt>
                <c:pt idx="1142">
                  <c:v>0.47866999999999998</c:v>
                </c:pt>
                <c:pt idx="1143">
                  <c:v>0.47599999999999998</c:v>
                </c:pt>
                <c:pt idx="1144">
                  <c:v>0.47388000000000002</c:v>
                </c:pt>
                <c:pt idx="1145">
                  <c:v>0.47056666666666674</c:v>
                </c:pt>
                <c:pt idx="1146">
                  <c:v>0.46421000000000001</c:v>
                </c:pt>
                <c:pt idx="1147">
                  <c:v>0.45717333333333338</c:v>
                </c:pt>
                <c:pt idx="1148">
                  <c:v>0.4496633333333333</c:v>
                </c:pt>
                <c:pt idx="1149">
                  <c:v>0.44114000000000003</c:v>
                </c:pt>
                <c:pt idx="1150">
                  <c:v>0.43120999999999993</c:v>
                </c:pt>
                <c:pt idx="1151">
                  <c:v>0.41795333333333334</c:v>
                </c:pt>
                <c:pt idx="1152">
                  <c:v>0.40216666666666662</c:v>
                </c:pt>
                <c:pt idx="1153">
                  <c:v>0.38976000000000005</c:v>
                </c:pt>
                <c:pt idx="1154">
                  <c:v>0.37790333333333331</c:v>
                </c:pt>
                <c:pt idx="1155">
                  <c:v>0.36240999999999995</c:v>
                </c:pt>
                <c:pt idx="1156">
                  <c:v>0.34975666666666666</c:v>
                </c:pt>
                <c:pt idx="1157">
                  <c:v>0.33975333333333335</c:v>
                </c:pt>
                <c:pt idx="1158">
                  <c:v>0.32922999999999997</c:v>
                </c:pt>
                <c:pt idx="1159">
                  <c:v>0.31860333333333335</c:v>
                </c:pt>
                <c:pt idx="1160">
                  <c:v>0.30881333333333333</c:v>
                </c:pt>
                <c:pt idx="1161">
                  <c:v>0.29975666666666667</c:v>
                </c:pt>
                <c:pt idx="1162">
                  <c:v>0.29128666666666664</c:v>
                </c:pt>
                <c:pt idx="1163">
                  <c:v>0.28452666666666665</c:v>
                </c:pt>
                <c:pt idx="1164">
                  <c:v>0.27928333333333333</c:v>
                </c:pt>
                <c:pt idx="1165">
                  <c:v>0.27362000000000003</c:v>
                </c:pt>
                <c:pt idx="1166">
                  <c:v>0.26744333333333331</c:v>
                </c:pt>
                <c:pt idx="1167">
                  <c:v>0.26133666666666666</c:v>
                </c:pt>
                <c:pt idx="1168">
                  <c:v>0.25535000000000002</c:v>
                </c:pt>
                <c:pt idx="1169">
                  <c:v>0.24977666666666665</c:v>
                </c:pt>
                <c:pt idx="1170">
                  <c:v>0.24459</c:v>
                </c:pt>
                <c:pt idx="1171">
                  <c:v>0.23983000000000002</c:v>
                </c:pt>
                <c:pt idx="1172">
                  <c:v>0.23582666666666666</c:v>
                </c:pt>
                <c:pt idx="1173">
                  <c:v>0.23248666666666665</c:v>
                </c:pt>
                <c:pt idx="1174">
                  <c:v>0.22794</c:v>
                </c:pt>
                <c:pt idx="1175">
                  <c:v>0.22296000000000002</c:v>
                </c:pt>
                <c:pt idx="1176">
                  <c:v>0.22041999999999998</c:v>
                </c:pt>
                <c:pt idx="1177">
                  <c:v>0.21797666666666662</c:v>
                </c:pt>
                <c:pt idx="1178">
                  <c:v>0.21450333333333335</c:v>
                </c:pt>
                <c:pt idx="1179">
                  <c:v>0.21246333333333334</c:v>
                </c:pt>
                <c:pt idx="1180">
                  <c:v>0.21228666666666665</c:v>
                </c:pt>
                <c:pt idx="1181">
                  <c:v>0.21335333333333337</c:v>
                </c:pt>
                <c:pt idx="1182">
                  <c:v>0.21487666666666669</c:v>
                </c:pt>
                <c:pt idx="1183">
                  <c:v>0.21569666666666665</c:v>
                </c:pt>
                <c:pt idx="1184">
                  <c:v>0.21691333333333332</c:v>
                </c:pt>
                <c:pt idx="1185">
                  <c:v>0.21914666666666668</c:v>
                </c:pt>
                <c:pt idx="1186">
                  <c:v>0.2206566666666667</c:v>
                </c:pt>
                <c:pt idx="1187">
                  <c:v>0.22058999999999998</c:v>
                </c:pt>
                <c:pt idx="1188">
                  <c:v>0.22025666666666666</c:v>
                </c:pt>
                <c:pt idx="1189">
                  <c:v>0.2206733333333333</c:v>
                </c:pt>
                <c:pt idx="1190">
                  <c:v>0.22080333333333332</c:v>
                </c:pt>
                <c:pt idx="1191">
                  <c:v>0.21787000000000001</c:v>
                </c:pt>
                <c:pt idx="1192">
                  <c:v>0.21256666666666668</c:v>
                </c:pt>
                <c:pt idx="1193">
                  <c:v>0.20991333333333331</c:v>
                </c:pt>
                <c:pt idx="1194">
                  <c:v>0.20833333333333334</c:v>
                </c:pt>
                <c:pt idx="1195">
                  <c:v>0.20616999999999999</c:v>
                </c:pt>
                <c:pt idx="1196">
                  <c:v>0.20324333333333333</c:v>
                </c:pt>
                <c:pt idx="1197">
                  <c:v>0.20000000000000004</c:v>
                </c:pt>
                <c:pt idx="1198">
                  <c:v>0.19711333333333333</c:v>
                </c:pt>
                <c:pt idx="1199">
                  <c:v>0.19567333333333334</c:v>
                </c:pt>
                <c:pt idx="1200">
                  <c:v>0.19508666666666666</c:v>
                </c:pt>
                <c:pt idx="1201">
                  <c:v>0.19430999999999998</c:v>
                </c:pt>
                <c:pt idx="1202">
                  <c:v>0.19365666666666667</c:v>
                </c:pt>
                <c:pt idx="1203">
                  <c:v>0.19232333333333332</c:v>
                </c:pt>
                <c:pt idx="1204">
                  <c:v>0.18990666666666667</c:v>
                </c:pt>
                <c:pt idx="1205">
                  <c:v>0.18809000000000001</c:v>
                </c:pt>
                <c:pt idx="1206">
                  <c:v>0.18702666666666667</c:v>
                </c:pt>
                <c:pt idx="1207">
                  <c:v>0.18518999999999999</c:v>
                </c:pt>
                <c:pt idx="1208">
                  <c:v>0.18014333333333332</c:v>
                </c:pt>
                <c:pt idx="1209">
                  <c:v>0.17778000000000002</c:v>
                </c:pt>
                <c:pt idx="1210">
                  <c:v>0.17884</c:v>
                </c:pt>
                <c:pt idx="1211">
                  <c:v>0.18024666666666667</c:v>
                </c:pt>
                <c:pt idx="1212">
                  <c:v>0.18162999999999999</c:v>
                </c:pt>
                <c:pt idx="1213">
                  <c:v>0.18301000000000001</c:v>
                </c:pt>
                <c:pt idx="1214">
                  <c:v>0.18457333333333334</c:v>
                </c:pt>
                <c:pt idx="1215">
                  <c:v>0.18660666666666667</c:v>
                </c:pt>
                <c:pt idx="1216">
                  <c:v>0.19107333333333332</c:v>
                </c:pt>
                <c:pt idx="1217">
                  <c:v>0.19765666666666667</c:v>
                </c:pt>
                <c:pt idx="1218">
                  <c:v>0.20326333333333335</c:v>
                </c:pt>
                <c:pt idx="1219">
                  <c:v>0.20910999999999999</c:v>
                </c:pt>
                <c:pt idx="1220">
                  <c:v>0.21784666666666666</c:v>
                </c:pt>
                <c:pt idx="1221">
                  <c:v>0.23034666666666667</c:v>
                </c:pt>
                <c:pt idx="1222">
                  <c:v>0.24857666666666667</c:v>
                </c:pt>
                <c:pt idx="1223">
                  <c:v>0.27981666666666666</c:v>
                </c:pt>
                <c:pt idx="1224">
                  <c:v>0.34491000000000005</c:v>
                </c:pt>
                <c:pt idx="1225">
                  <c:v>0.46172666666666667</c:v>
                </c:pt>
                <c:pt idx="1226">
                  <c:v>0.57225666666666664</c:v>
                </c:pt>
                <c:pt idx="1227">
                  <c:v>0.65249999999999997</c:v>
                </c:pt>
                <c:pt idx="1228">
                  <c:v>0.7117</c:v>
                </c:pt>
                <c:pt idx="1229">
                  <c:v>0.74067000000000005</c:v>
                </c:pt>
                <c:pt idx="1230">
                  <c:v>0.74761</c:v>
                </c:pt>
                <c:pt idx="1231">
                  <c:v>0.74762000000000006</c:v>
                </c:pt>
                <c:pt idx="1232">
                  <c:v>0.73965666666666674</c:v>
                </c:pt>
                <c:pt idx="1233">
                  <c:v>0.71750333333333327</c:v>
                </c:pt>
                <c:pt idx="1234">
                  <c:v>0.68929666666666678</c:v>
                </c:pt>
                <c:pt idx="1235">
                  <c:v>0.6595133333333334</c:v>
                </c:pt>
                <c:pt idx="1236">
                  <c:v>0.63452333333333344</c:v>
                </c:pt>
                <c:pt idx="1237">
                  <c:v>0.61697333333333337</c:v>
                </c:pt>
                <c:pt idx="1238">
                  <c:v>0.6065166666666667</c:v>
                </c:pt>
                <c:pt idx="1239">
                  <c:v>0.60038999999999998</c:v>
                </c:pt>
                <c:pt idx="1240">
                  <c:v>0.59527333333333332</c:v>
                </c:pt>
                <c:pt idx="1241">
                  <c:v>0.58743333333333325</c:v>
                </c:pt>
                <c:pt idx="1242">
                  <c:v>0.57154999999999989</c:v>
                </c:pt>
                <c:pt idx="1243">
                  <c:v>0.55352333333333348</c:v>
                </c:pt>
                <c:pt idx="1244">
                  <c:v>0.54010999999999998</c:v>
                </c:pt>
                <c:pt idx="1245">
                  <c:v>0.52642333333333335</c:v>
                </c:pt>
                <c:pt idx="1246">
                  <c:v>0.51484000000000008</c:v>
                </c:pt>
                <c:pt idx="1247">
                  <c:v>0.51277000000000006</c:v>
                </c:pt>
                <c:pt idx="1248">
                  <c:v>0.52148666666666665</c:v>
                </c:pt>
                <c:pt idx="1249">
                  <c:v>0.53715999999999997</c:v>
                </c:pt>
                <c:pt idx="1250">
                  <c:v>0.55772999999999995</c:v>
                </c:pt>
                <c:pt idx="1251">
                  <c:v>0.58235666666666663</c:v>
                </c:pt>
                <c:pt idx="1252">
                  <c:v>0.59470000000000001</c:v>
                </c:pt>
                <c:pt idx="1253">
                  <c:v>0.59262666666666663</c:v>
                </c:pt>
                <c:pt idx="1254">
                  <c:v>0.58164666666666665</c:v>
                </c:pt>
                <c:pt idx="1255">
                  <c:v>0.56647999999999998</c:v>
                </c:pt>
                <c:pt idx="1256">
                  <c:v>0.55401</c:v>
                </c:pt>
                <c:pt idx="1257">
                  <c:v>0.54707000000000006</c:v>
                </c:pt>
                <c:pt idx="1258">
                  <c:v>0.54466999999999999</c:v>
                </c:pt>
                <c:pt idx="1259">
                  <c:v>0.54448666666666667</c:v>
                </c:pt>
                <c:pt idx="1260">
                  <c:v>0.54533666666666669</c:v>
                </c:pt>
                <c:pt idx="1261">
                  <c:v>0.54805333333333328</c:v>
                </c:pt>
                <c:pt idx="1262">
                  <c:v>0.55429000000000006</c:v>
                </c:pt>
                <c:pt idx="1263">
                  <c:v>0.56396333333333326</c:v>
                </c:pt>
                <c:pt idx="1264">
                  <c:v>0.57630999999999999</c:v>
                </c:pt>
                <c:pt idx="1265">
                  <c:v>0.59279000000000004</c:v>
                </c:pt>
                <c:pt idx="1266">
                  <c:v>0.61530666666666667</c:v>
                </c:pt>
                <c:pt idx="1267">
                  <c:v>0.64108666666666669</c:v>
                </c:pt>
                <c:pt idx="1268">
                  <c:v>0.66857</c:v>
                </c:pt>
                <c:pt idx="1269">
                  <c:v>0.69760333333333335</c:v>
                </c:pt>
                <c:pt idx="1270">
                  <c:v>0.72090999999999994</c:v>
                </c:pt>
                <c:pt idx="1271">
                  <c:v>0.73074666666666666</c:v>
                </c:pt>
                <c:pt idx="1272">
                  <c:v>0.72718999999999989</c:v>
                </c:pt>
                <c:pt idx="1273">
                  <c:v>0.71752666666666665</c:v>
                </c:pt>
                <c:pt idx="1274">
                  <c:v>0.70937000000000017</c:v>
                </c:pt>
                <c:pt idx="1275">
                  <c:v>0.70374000000000014</c:v>
                </c:pt>
                <c:pt idx="1276">
                  <c:v>0.69931333333333334</c:v>
                </c:pt>
                <c:pt idx="1277">
                  <c:v>0.69539999999999991</c:v>
                </c:pt>
                <c:pt idx="1278">
                  <c:v>0.69139000000000006</c:v>
                </c:pt>
                <c:pt idx="1279">
                  <c:v>0.68839666666666666</c:v>
                </c:pt>
                <c:pt idx="1280">
                  <c:v>0.68657333333333337</c:v>
                </c:pt>
                <c:pt idx="1281">
                  <c:v>0.68372333333333335</c:v>
                </c:pt>
                <c:pt idx="1282">
                  <c:v>0.67982999999999993</c:v>
                </c:pt>
                <c:pt idx="1283">
                  <c:v>0.67604333333333333</c:v>
                </c:pt>
                <c:pt idx="1284">
                  <c:v>0.67213000000000012</c:v>
                </c:pt>
                <c:pt idx="1285">
                  <c:v>0.66780000000000006</c:v>
                </c:pt>
                <c:pt idx="1286">
                  <c:v>0.66340333333333323</c:v>
                </c:pt>
                <c:pt idx="1287">
                  <c:v>0.65931666666666666</c:v>
                </c:pt>
                <c:pt idx="1288">
                  <c:v>0.65599333333333332</c:v>
                </c:pt>
                <c:pt idx="1289">
                  <c:v>0.65298333333333336</c:v>
                </c:pt>
                <c:pt idx="1290">
                  <c:v>0.64940666666666669</c:v>
                </c:pt>
                <c:pt idx="1291">
                  <c:v>0.64593</c:v>
                </c:pt>
                <c:pt idx="1292">
                  <c:v>0.64404000000000006</c:v>
                </c:pt>
                <c:pt idx="1293">
                  <c:v>0.64471000000000001</c:v>
                </c:pt>
                <c:pt idx="1294">
                  <c:v>0.64859666666666671</c:v>
                </c:pt>
                <c:pt idx="1295">
                  <c:v>0.65483999999999998</c:v>
                </c:pt>
                <c:pt idx="1296">
                  <c:v>0.66159333333333337</c:v>
                </c:pt>
                <c:pt idx="1297">
                  <c:v>0.66830999999999996</c:v>
                </c:pt>
                <c:pt idx="1298">
                  <c:v>0.67501333333333335</c:v>
                </c:pt>
                <c:pt idx="1299">
                  <c:v>0.68104999999999993</c:v>
                </c:pt>
                <c:pt idx="1300">
                  <c:v>0.68569000000000002</c:v>
                </c:pt>
                <c:pt idx="1301">
                  <c:v>0.6896566666666667</c:v>
                </c:pt>
                <c:pt idx="1302">
                  <c:v>0.69391333333333327</c:v>
                </c:pt>
                <c:pt idx="1303">
                  <c:v>0.69880333333333333</c:v>
                </c:pt>
                <c:pt idx="1304">
                  <c:v>0.70475999999999994</c:v>
                </c:pt>
                <c:pt idx="1305">
                  <c:v>0.71216333333333337</c:v>
                </c:pt>
                <c:pt idx="1306">
                  <c:v>0.72038333333333338</c:v>
                </c:pt>
                <c:pt idx="1307">
                  <c:v>0.72799666666666651</c:v>
                </c:pt>
                <c:pt idx="1308">
                  <c:v>0.73487666666666662</c:v>
                </c:pt>
                <c:pt idx="1309">
                  <c:v>0.74179666666666666</c:v>
                </c:pt>
                <c:pt idx="1310">
                  <c:v>0.74846333333333337</c:v>
                </c:pt>
                <c:pt idx="1311">
                  <c:v>0.75480999999999998</c:v>
                </c:pt>
                <c:pt idx="1312">
                  <c:v>0.76206666666666667</c:v>
                </c:pt>
                <c:pt idx="1313">
                  <c:v>0.77145666666666679</c:v>
                </c:pt>
                <c:pt idx="1314">
                  <c:v>0.78464999999999996</c:v>
                </c:pt>
                <c:pt idx="1315">
                  <c:v>0.80165333333333333</c:v>
                </c:pt>
                <c:pt idx="1316">
                  <c:v>0.81948333333333334</c:v>
                </c:pt>
                <c:pt idx="1317">
                  <c:v>0.83634333333333333</c:v>
                </c:pt>
                <c:pt idx="1318">
                  <c:v>0.85194333333333327</c:v>
                </c:pt>
                <c:pt idx="1319">
                  <c:v>0.86581333333333321</c:v>
                </c:pt>
                <c:pt idx="1320">
                  <c:v>0.8785599999999999</c:v>
                </c:pt>
                <c:pt idx="1321">
                  <c:v>0.89158333333333328</c:v>
                </c:pt>
                <c:pt idx="1322">
                  <c:v>0.90537000000000001</c:v>
                </c:pt>
                <c:pt idx="1323">
                  <c:v>0.9198400000000001</c:v>
                </c:pt>
                <c:pt idx="1324">
                  <c:v>0.93567333333333336</c:v>
                </c:pt>
                <c:pt idx="1325">
                  <c:v>0.95288000000000006</c:v>
                </c:pt>
                <c:pt idx="1326">
                  <c:v>0.96952000000000005</c:v>
                </c:pt>
                <c:pt idx="1327">
                  <c:v>0.98459333333333332</c:v>
                </c:pt>
                <c:pt idx="1328">
                  <c:v>0.99892333333333327</c:v>
                </c:pt>
                <c:pt idx="1329">
                  <c:v>1.0132366666666666</c:v>
                </c:pt>
                <c:pt idx="1330">
                  <c:v>1.0272366666666668</c:v>
                </c:pt>
                <c:pt idx="1331">
                  <c:v>1.0411933333333334</c:v>
                </c:pt>
                <c:pt idx="1332">
                  <c:v>1.0562466666666668</c:v>
                </c:pt>
                <c:pt idx="1333">
                  <c:v>1.0720633333333334</c:v>
                </c:pt>
                <c:pt idx="1334">
                  <c:v>1.0873866666666665</c:v>
                </c:pt>
                <c:pt idx="1335">
                  <c:v>1.1016900000000001</c:v>
                </c:pt>
                <c:pt idx="1336">
                  <c:v>1.1141499999999998</c:v>
                </c:pt>
                <c:pt idx="1337">
                  <c:v>1.1233033333333333</c:v>
                </c:pt>
                <c:pt idx="1338">
                  <c:v>1.1288600000000002</c:v>
                </c:pt>
                <c:pt idx="1339">
                  <c:v>1.1316833333333334</c:v>
                </c:pt>
                <c:pt idx="1340">
                  <c:v>1.1321833333333333</c:v>
                </c:pt>
                <c:pt idx="1341">
                  <c:v>1.1296633333333335</c:v>
                </c:pt>
                <c:pt idx="1342">
                  <c:v>1.12435</c:v>
                </c:pt>
                <c:pt idx="1343">
                  <c:v>1.1182866666666667</c:v>
                </c:pt>
                <c:pt idx="1344">
                  <c:v>1.1132233333333332</c:v>
                </c:pt>
                <c:pt idx="1345">
                  <c:v>1.1098933333333332</c:v>
                </c:pt>
                <c:pt idx="1346">
                  <c:v>1.1087133333333334</c:v>
                </c:pt>
                <c:pt idx="1347">
                  <c:v>1.1098933333333332</c:v>
                </c:pt>
                <c:pt idx="1348">
                  <c:v>1.1133733333333333</c:v>
                </c:pt>
                <c:pt idx="1349">
                  <c:v>1.1184833333333335</c:v>
                </c:pt>
                <c:pt idx="1350">
                  <c:v>1.1235866666666665</c:v>
                </c:pt>
                <c:pt idx="1351">
                  <c:v>1.1283766666666668</c:v>
                </c:pt>
                <c:pt idx="1352">
                  <c:v>1.1355533333333334</c:v>
                </c:pt>
                <c:pt idx="1353">
                  <c:v>1.1470233333333333</c:v>
                </c:pt>
                <c:pt idx="1354">
                  <c:v>1.1618999999999999</c:v>
                </c:pt>
                <c:pt idx="1355">
                  <c:v>1.1793633333333333</c:v>
                </c:pt>
                <c:pt idx="1356">
                  <c:v>1.2006766666666666</c:v>
                </c:pt>
                <c:pt idx="1357">
                  <c:v>1.2290633333333334</c:v>
                </c:pt>
                <c:pt idx="1358">
                  <c:v>1.2636166666666668</c:v>
                </c:pt>
                <c:pt idx="1359">
                  <c:v>1.2979333333333334</c:v>
                </c:pt>
                <c:pt idx="1360">
                  <c:v>1.3289033333333333</c:v>
                </c:pt>
                <c:pt idx="1361">
                  <c:v>1.3588166666666668</c:v>
                </c:pt>
                <c:pt idx="1362">
                  <c:v>1.3907166666666668</c:v>
                </c:pt>
                <c:pt idx="1363">
                  <c:v>1.4271066666666667</c:v>
                </c:pt>
                <c:pt idx="1364">
                  <c:v>1.4698633333333333</c:v>
                </c:pt>
                <c:pt idx="1365">
                  <c:v>1.5189200000000003</c:v>
                </c:pt>
                <c:pt idx="1366">
                  <c:v>1.5742966666666665</c:v>
                </c:pt>
                <c:pt idx="1367">
                  <c:v>1.6347166666666666</c:v>
                </c:pt>
                <c:pt idx="1368">
                  <c:v>1.6933066666666665</c:v>
                </c:pt>
                <c:pt idx="1369">
                  <c:v>1.7436299999999998</c:v>
                </c:pt>
                <c:pt idx="1370">
                  <c:v>1.7853066666666668</c:v>
                </c:pt>
                <c:pt idx="1371">
                  <c:v>1.8205133333333332</c:v>
                </c:pt>
                <c:pt idx="1372">
                  <c:v>1.8507833333333334</c:v>
                </c:pt>
                <c:pt idx="1373">
                  <c:v>1.8761833333333335</c:v>
                </c:pt>
                <c:pt idx="1374">
                  <c:v>1.8948633333333333</c:v>
                </c:pt>
                <c:pt idx="1375">
                  <c:v>1.9039933333333332</c:v>
                </c:pt>
                <c:pt idx="1376">
                  <c:v>1.9013366666666667</c:v>
                </c:pt>
                <c:pt idx="1377">
                  <c:v>1.8885533333333333</c:v>
                </c:pt>
                <c:pt idx="1378">
                  <c:v>1.8688500000000001</c:v>
                </c:pt>
                <c:pt idx="1379">
                  <c:v>1.8440866666666667</c:v>
                </c:pt>
                <c:pt idx="1380">
                  <c:v>1.8178233333333331</c:v>
                </c:pt>
                <c:pt idx="1381">
                  <c:v>1.7934133333333333</c:v>
                </c:pt>
                <c:pt idx="1382">
                  <c:v>1.7704199999999999</c:v>
                </c:pt>
                <c:pt idx="1383">
                  <c:v>1.74468</c:v>
                </c:pt>
                <c:pt idx="1384">
                  <c:v>1.7124600000000001</c:v>
                </c:pt>
                <c:pt idx="1385">
                  <c:v>1.6710533333333333</c:v>
                </c:pt>
                <c:pt idx="1386">
                  <c:v>1.6186033333333334</c:v>
                </c:pt>
                <c:pt idx="1387">
                  <c:v>1.5583600000000002</c:v>
                </c:pt>
                <c:pt idx="1388">
                  <c:v>1.4962133333333334</c:v>
                </c:pt>
                <c:pt idx="1389">
                  <c:v>1.4366733333333332</c:v>
                </c:pt>
                <c:pt idx="1390">
                  <c:v>1.3831966666666666</c:v>
                </c:pt>
                <c:pt idx="1391">
                  <c:v>1.3391999999999999</c:v>
                </c:pt>
                <c:pt idx="1392">
                  <c:v>1.3078566666666667</c:v>
                </c:pt>
                <c:pt idx="1393">
                  <c:v>1.2897366666666665</c:v>
                </c:pt>
                <c:pt idx="1394">
                  <c:v>1.2820199999999999</c:v>
                </c:pt>
                <c:pt idx="1395">
                  <c:v>1.28281</c:v>
                </c:pt>
                <c:pt idx="1396">
                  <c:v>1.29112</c:v>
                </c:pt>
                <c:pt idx="1397">
                  <c:v>1.3032533333333334</c:v>
                </c:pt>
                <c:pt idx="1398">
                  <c:v>1.31595</c:v>
                </c:pt>
                <c:pt idx="1399">
                  <c:v>1.32975</c:v>
                </c:pt>
                <c:pt idx="1400">
                  <c:v>1.3458566666666665</c:v>
                </c:pt>
                <c:pt idx="1401">
                  <c:v>1.3650099999999998</c:v>
                </c:pt>
                <c:pt idx="1402">
                  <c:v>1.3886933333333333</c:v>
                </c:pt>
                <c:pt idx="1403">
                  <c:v>1.4157533333333332</c:v>
                </c:pt>
                <c:pt idx="1404">
                  <c:v>1.44337</c:v>
                </c:pt>
                <c:pt idx="1405">
                  <c:v>1.4684900000000001</c:v>
                </c:pt>
                <c:pt idx="1406">
                  <c:v>1.4852699999999999</c:v>
                </c:pt>
                <c:pt idx="1407">
                  <c:v>1.48977</c:v>
                </c:pt>
                <c:pt idx="1408">
                  <c:v>1.4828966666666668</c:v>
                </c:pt>
                <c:pt idx="1409">
                  <c:v>1.4670166666666666</c:v>
                </c:pt>
                <c:pt idx="1410">
                  <c:v>1.4450033333333332</c:v>
                </c:pt>
                <c:pt idx="1411">
                  <c:v>1.4192099999999999</c:v>
                </c:pt>
                <c:pt idx="1412">
                  <c:v>1.3914966666666668</c:v>
                </c:pt>
                <c:pt idx="1413">
                  <c:v>1.3639866666666665</c:v>
                </c:pt>
                <c:pt idx="1414">
                  <c:v>1.3374699999999999</c:v>
                </c:pt>
                <c:pt idx="1415">
                  <c:v>1.3127333333333333</c:v>
                </c:pt>
                <c:pt idx="1416">
                  <c:v>1.2913233333333334</c:v>
                </c:pt>
                <c:pt idx="1417">
                  <c:v>1.27322</c:v>
                </c:pt>
                <c:pt idx="1418">
                  <c:v>1.25789</c:v>
                </c:pt>
                <c:pt idx="1419">
                  <c:v>1.2463066666666667</c:v>
                </c:pt>
                <c:pt idx="1420">
                  <c:v>1.2382500000000001</c:v>
                </c:pt>
                <c:pt idx="1421">
                  <c:v>1.2321566666666668</c:v>
                </c:pt>
                <c:pt idx="1422">
                  <c:v>1.2269966666666665</c:v>
                </c:pt>
                <c:pt idx="1423">
                  <c:v>1.2222233333333332</c:v>
                </c:pt>
                <c:pt idx="1424">
                  <c:v>1.21628</c:v>
                </c:pt>
                <c:pt idx="1425">
                  <c:v>1.2069366666666668</c:v>
                </c:pt>
                <c:pt idx="1426">
                  <c:v>1.1946766666666668</c:v>
                </c:pt>
                <c:pt idx="1427">
                  <c:v>1.1804466666666666</c:v>
                </c:pt>
                <c:pt idx="1428">
                  <c:v>1.1646133333333333</c:v>
                </c:pt>
                <c:pt idx="1429">
                  <c:v>1.1495066666666667</c:v>
                </c:pt>
                <c:pt idx="1430">
                  <c:v>1.13717</c:v>
                </c:pt>
                <c:pt idx="1431">
                  <c:v>1.12673</c:v>
                </c:pt>
                <c:pt idx="1432">
                  <c:v>1.1162300000000001</c:v>
                </c:pt>
                <c:pt idx="1433">
                  <c:v>1.1054733333333333</c:v>
                </c:pt>
                <c:pt idx="1434">
                  <c:v>1.0959399999999999</c:v>
                </c:pt>
                <c:pt idx="1435">
                  <c:v>1.0894333333333333</c:v>
                </c:pt>
                <c:pt idx="1436">
                  <c:v>1.0867166666666666</c:v>
                </c:pt>
                <c:pt idx="1437">
                  <c:v>1.0862933333333336</c:v>
                </c:pt>
                <c:pt idx="1438">
                  <c:v>1.0850066666666667</c:v>
                </c:pt>
                <c:pt idx="1439">
                  <c:v>1.0810300000000002</c:v>
                </c:pt>
                <c:pt idx="1440">
                  <c:v>1.0745400000000001</c:v>
                </c:pt>
                <c:pt idx="1441">
                  <c:v>1.0662366666666667</c:v>
                </c:pt>
                <c:pt idx="1442">
                  <c:v>1.0573966666666665</c:v>
                </c:pt>
                <c:pt idx="1443">
                  <c:v>1.0480066666666668</c:v>
                </c:pt>
                <c:pt idx="1444">
                  <c:v>1.0373566666666667</c:v>
                </c:pt>
                <c:pt idx="1445">
                  <c:v>1.0260833333333332</c:v>
                </c:pt>
                <c:pt idx="1446">
                  <c:v>1.0134533333333333</c:v>
                </c:pt>
                <c:pt idx="1447">
                  <c:v>0.99971999999999994</c:v>
                </c:pt>
                <c:pt idx="1448">
                  <c:v>0.98744999999999994</c:v>
                </c:pt>
                <c:pt idx="1449">
                  <c:v>0.97658000000000011</c:v>
                </c:pt>
                <c:pt idx="1450">
                  <c:v>0.96561666666666668</c:v>
                </c:pt>
                <c:pt idx="1451">
                  <c:v>0.95438666666666661</c:v>
                </c:pt>
                <c:pt idx="1452">
                  <c:v>0.94371333333333329</c:v>
                </c:pt>
                <c:pt idx="1453">
                  <c:v>0.9338966666666666</c:v>
                </c:pt>
                <c:pt idx="1454">
                  <c:v>0.9245833333333332</c:v>
                </c:pt>
                <c:pt idx="1455">
                  <c:v>0.91636666666666666</c:v>
                </c:pt>
                <c:pt idx="1456">
                  <c:v>0.90964</c:v>
                </c:pt>
                <c:pt idx="1457">
                  <c:v>0.90523666666666669</c:v>
                </c:pt>
                <c:pt idx="1458">
                  <c:v>0.90463666666666664</c:v>
                </c:pt>
                <c:pt idx="1459">
                  <c:v>0.90771666666666662</c:v>
                </c:pt>
                <c:pt idx="1460">
                  <c:v>0.91360999999999992</c:v>
                </c:pt>
                <c:pt idx="1461">
                  <c:v>0.92111333333333334</c:v>
                </c:pt>
                <c:pt idx="1462">
                  <c:v>0.92986666666666673</c:v>
                </c:pt>
                <c:pt idx="1463">
                  <c:v>0.94040000000000001</c:v>
                </c:pt>
                <c:pt idx="1464">
                  <c:v>0.95049666666666666</c:v>
                </c:pt>
                <c:pt idx="1465">
                  <c:v>0.95748999999999995</c:v>
                </c:pt>
                <c:pt idx="1466">
                  <c:v>0.96247666666666676</c:v>
                </c:pt>
                <c:pt idx="1467">
                  <c:v>0.96616333333333326</c:v>
                </c:pt>
                <c:pt idx="1468">
                  <c:v>0.9660333333333333</c:v>
                </c:pt>
                <c:pt idx="1469">
                  <c:v>0.95917333333333321</c:v>
                </c:pt>
                <c:pt idx="1470">
                  <c:v>0.94362000000000001</c:v>
                </c:pt>
                <c:pt idx="1471">
                  <c:v>0.91916999999999993</c:v>
                </c:pt>
                <c:pt idx="1472">
                  <c:v>0.88845999999999992</c:v>
                </c:pt>
                <c:pt idx="1473">
                  <c:v>0.85618333333333341</c:v>
                </c:pt>
                <c:pt idx="1474">
                  <c:v>0.82622333333333342</c:v>
                </c:pt>
                <c:pt idx="1475">
                  <c:v>0.79988666666666663</c:v>
                </c:pt>
                <c:pt idx="1476">
                  <c:v>0.7762066666666666</c:v>
                </c:pt>
                <c:pt idx="1477">
                  <c:v>0.7549800000000001</c:v>
                </c:pt>
                <c:pt idx="1478">
                  <c:v>0.73731333333333338</c:v>
                </c:pt>
                <c:pt idx="1479">
                  <c:v>0.72166666666666668</c:v>
                </c:pt>
                <c:pt idx="1480">
                  <c:v>0.70594999999999997</c:v>
                </c:pt>
                <c:pt idx="1481">
                  <c:v>0.69149666666666665</c:v>
                </c:pt>
                <c:pt idx="1482">
                  <c:v>0.67901333333333336</c:v>
                </c:pt>
                <c:pt idx="1483">
                  <c:v>0.66692666666666656</c:v>
                </c:pt>
                <c:pt idx="1484">
                  <c:v>0.65535333333333334</c:v>
                </c:pt>
                <c:pt idx="1485">
                  <c:v>0.64466333333333325</c:v>
                </c:pt>
                <c:pt idx="1486">
                  <c:v>0.63531333333333329</c:v>
                </c:pt>
                <c:pt idx="1487">
                  <c:v>0.62766</c:v>
                </c:pt>
                <c:pt idx="1488">
                  <c:v>0.62037666666666669</c:v>
                </c:pt>
                <c:pt idx="1489">
                  <c:v>0.61391666666666667</c:v>
                </c:pt>
                <c:pt idx="1490">
                  <c:v>0.60948000000000002</c:v>
                </c:pt>
                <c:pt idx="1491">
                  <c:v>0.60572666666666664</c:v>
                </c:pt>
                <c:pt idx="1492">
                  <c:v>0.60066999999999993</c:v>
                </c:pt>
                <c:pt idx="1493">
                  <c:v>0.59516333333333327</c:v>
                </c:pt>
                <c:pt idx="1494">
                  <c:v>0.59150999999999998</c:v>
                </c:pt>
                <c:pt idx="1495">
                  <c:v>0.58995333333333333</c:v>
                </c:pt>
                <c:pt idx="1496">
                  <c:v>0.58842000000000005</c:v>
                </c:pt>
                <c:pt idx="1497">
                  <c:v>0.58597999999999995</c:v>
                </c:pt>
                <c:pt idx="1498">
                  <c:v>0.58350999999999997</c:v>
                </c:pt>
                <c:pt idx="1499">
                  <c:v>0.58076333333333341</c:v>
                </c:pt>
                <c:pt idx="1500">
                  <c:v>0.57801666666666662</c:v>
                </c:pt>
                <c:pt idx="1501">
                  <c:v>0.57600666666666667</c:v>
                </c:pt>
                <c:pt idx="1502">
                  <c:v>0.57394333333333336</c:v>
                </c:pt>
                <c:pt idx="1503">
                  <c:v>0.57095333333333331</c:v>
                </c:pt>
                <c:pt idx="1504">
                  <c:v>0.56803666666666663</c:v>
                </c:pt>
                <c:pt idx="1505">
                  <c:v>0.56645666666666672</c:v>
                </c:pt>
                <c:pt idx="1506">
                  <c:v>0.56491333333333327</c:v>
                </c:pt>
                <c:pt idx="1507">
                  <c:v>0.56084666666666672</c:v>
                </c:pt>
                <c:pt idx="1508">
                  <c:v>0.55460666666666658</c:v>
                </c:pt>
                <c:pt idx="1509">
                  <c:v>0.54863666666666666</c:v>
                </c:pt>
                <c:pt idx="1510">
                  <c:v>0.5444</c:v>
                </c:pt>
                <c:pt idx="1511">
                  <c:v>0.54312000000000005</c:v>
                </c:pt>
                <c:pt idx="1512">
                  <c:v>0.54374</c:v>
                </c:pt>
                <c:pt idx="1513">
                  <c:v>0.54392333333333331</c:v>
                </c:pt>
                <c:pt idx="1514">
                  <c:v>0.54261999999999999</c:v>
                </c:pt>
                <c:pt idx="1515">
                  <c:v>0.53988333333333338</c:v>
                </c:pt>
                <c:pt idx="1516">
                  <c:v>0.53632333333333326</c:v>
                </c:pt>
                <c:pt idx="1517">
                  <c:v>0.53180666666666665</c:v>
                </c:pt>
                <c:pt idx="1518">
                  <c:v>0.52612333333333339</c:v>
                </c:pt>
                <c:pt idx="1519">
                  <c:v>0.51860666666666677</c:v>
                </c:pt>
                <c:pt idx="1520">
                  <c:v>0.50990999999999997</c:v>
                </c:pt>
                <c:pt idx="1521">
                  <c:v>0.50212333333333337</c:v>
                </c:pt>
                <c:pt idx="1522">
                  <c:v>0.49586000000000002</c:v>
                </c:pt>
                <c:pt idx="1523">
                  <c:v>0.49130000000000001</c:v>
                </c:pt>
                <c:pt idx="1524">
                  <c:v>0.48803666666666667</c:v>
                </c:pt>
                <c:pt idx="1525">
                  <c:v>0.48444666666666664</c:v>
                </c:pt>
                <c:pt idx="1526">
                  <c:v>0.4801766666666667</c:v>
                </c:pt>
                <c:pt idx="1527">
                  <c:v>0.47661333333333333</c:v>
                </c:pt>
                <c:pt idx="1528">
                  <c:v>0.47453999999999996</c:v>
                </c:pt>
                <c:pt idx="1529">
                  <c:v>0.47342666666666666</c:v>
                </c:pt>
                <c:pt idx="1530">
                  <c:v>0.47160666666666667</c:v>
                </c:pt>
                <c:pt idx="1531">
                  <c:v>0.46714000000000006</c:v>
                </c:pt>
                <c:pt idx="1532">
                  <c:v>0.46223333333333333</c:v>
                </c:pt>
                <c:pt idx="1533">
                  <c:v>0.46017000000000002</c:v>
                </c:pt>
                <c:pt idx="1534">
                  <c:v>0.45963333333333334</c:v>
                </c:pt>
                <c:pt idx="1535">
                  <c:v>0.4588133333333333</c:v>
                </c:pt>
                <c:pt idx="1536">
                  <c:v>0.45653666666666665</c:v>
                </c:pt>
                <c:pt idx="1537">
                  <c:v>0.45233000000000007</c:v>
                </c:pt>
                <c:pt idx="1538">
                  <c:v>0.44927</c:v>
                </c:pt>
                <c:pt idx="1539">
                  <c:v>0.44939000000000001</c:v>
                </c:pt>
                <c:pt idx="1540">
                  <c:v>0.44989999999999997</c:v>
                </c:pt>
                <c:pt idx="1541">
                  <c:v>0.44964333333333334</c:v>
                </c:pt>
                <c:pt idx="1542">
                  <c:v>0.45042333333333334</c:v>
                </c:pt>
                <c:pt idx="1543">
                  <c:v>0.45116333333333336</c:v>
                </c:pt>
                <c:pt idx="1544">
                  <c:v>0.44967333333333331</c:v>
                </c:pt>
                <c:pt idx="1545">
                  <c:v>0.44634333333333331</c:v>
                </c:pt>
                <c:pt idx="1546">
                  <c:v>0.44383</c:v>
                </c:pt>
                <c:pt idx="1547">
                  <c:v>0.44232333333333335</c:v>
                </c:pt>
                <c:pt idx="1548">
                  <c:v>0.43927666666666659</c:v>
                </c:pt>
                <c:pt idx="1549">
                  <c:v>0.43726999999999999</c:v>
                </c:pt>
                <c:pt idx="1550">
                  <c:v>0.43980666666666668</c:v>
                </c:pt>
                <c:pt idx="1551">
                  <c:v>0.44314666666666663</c:v>
                </c:pt>
                <c:pt idx="1552">
                  <c:v>0.4443333333333333</c:v>
                </c:pt>
                <c:pt idx="1553">
                  <c:v>0.4455466666666667</c:v>
                </c:pt>
                <c:pt idx="1554">
                  <c:v>0.4468166666666667</c:v>
                </c:pt>
                <c:pt idx="1555">
                  <c:v>0.44723666666666667</c:v>
                </c:pt>
                <c:pt idx="1556">
                  <c:v>0.44786999999999999</c:v>
                </c:pt>
                <c:pt idx="1557">
                  <c:v>0.4493766666666667</c:v>
                </c:pt>
                <c:pt idx="1558">
                  <c:v>0.45326666666666671</c:v>
                </c:pt>
                <c:pt idx="1559">
                  <c:v>0.45889666666666667</c:v>
                </c:pt>
                <c:pt idx="1560">
                  <c:v>0.46180333333333334</c:v>
                </c:pt>
                <c:pt idx="1561">
                  <c:v>0.46233666666666667</c:v>
                </c:pt>
                <c:pt idx="1562">
                  <c:v>0.46436333333333329</c:v>
                </c:pt>
                <c:pt idx="1563">
                  <c:v>0.46800000000000003</c:v>
                </c:pt>
                <c:pt idx="1564">
                  <c:v>0.47251333333333334</c:v>
                </c:pt>
                <c:pt idx="1565">
                  <c:v>0.47774333333333335</c:v>
                </c:pt>
                <c:pt idx="1566">
                  <c:v>0.48095333333333334</c:v>
                </c:pt>
                <c:pt idx="1567">
                  <c:v>0.48044333333333333</c:v>
                </c:pt>
                <c:pt idx="1568">
                  <c:v>0.47970000000000002</c:v>
                </c:pt>
                <c:pt idx="1569">
                  <c:v>0.48111999999999999</c:v>
                </c:pt>
                <c:pt idx="1570">
                  <c:v>0.48276666666666662</c:v>
                </c:pt>
                <c:pt idx="1571">
                  <c:v>0.4833966666666667</c:v>
                </c:pt>
                <c:pt idx="1572">
                  <c:v>0.48462999999999995</c:v>
                </c:pt>
                <c:pt idx="1573">
                  <c:v>0.48788999999999999</c:v>
                </c:pt>
                <c:pt idx="1574">
                  <c:v>0.49259000000000003</c:v>
                </c:pt>
                <c:pt idx="1575">
                  <c:v>0.49885666666666667</c:v>
                </c:pt>
                <c:pt idx="1576">
                  <c:v>0.50595999999999997</c:v>
                </c:pt>
                <c:pt idx="1577">
                  <c:v>0.51257666666666668</c:v>
                </c:pt>
                <c:pt idx="1578">
                  <c:v>0.52109666666666665</c:v>
                </c:pt>
                <c:pt idx="1579">
                  <c:v>0.5327966666666667</c:v>
                </c:pt>
                <c:pt idx="1580">
                  <c:v>0.54616666666666669</c:v>
                </c:pt>
                <c:pt idx="1581">
                  <c:v>0.56275666666666668</c:v>
                </c:pt>
                <c:pt idx="1582">
                  <c:v>0.58514333333333324</c:v>
                </c:pt>
                <c:pt idx="1583">
                  <c:v>0.61312</c:v>
                </c:pt>
                <c:pt idx="1584">
                  <c:v>0.64575666666666665</c:v>
                </c:pt>
                <c:pt idx="1585">
                  <c:v>0.68172999999999995</c:v>
                </c:pt>
                <c:pt idx="1586">
                  <c:v>0.71704000000000001</c:v>
                </c:pt>
                <c:pt idx="1587">
                  <c:v>0.74509333333333327</c:v>
                </c:pt>
                <c:pt idx="1588">
                  <c:v>0.75923333333333332</c:v>
                </c:pt>
                <c:pt idx="1589">
                  <c:v>0.75366333333333335</c:v>
                </c:pt>
                <c:pt idx="1590">
                  <c:v>0.72787666666666662</c:v>
                </c:pt>
                <c:pt idx="1591">
                  <c:v>0.69279999999999997</c:v>
                </c:pt>
                <c:pt idx="1592">
                  <c:v>0.65910999999999997</c:v>
                </c:pt>
                <c:pt idx="1593">
                  <c:v>0.62958000000000014</c:v>
                </c:pt>
                <c:pt idx="1594">
                  <c:v>0.60539333333333334</c:v>
                </c:pt>
                <c:pt idx="1595">
                  <c:v>0.58706333333333327</c:v>
                </c:pt>
                <c:pt idx="1596">
                  <c:v>0.5732666666666667</c:v>
                </c:pt>
                <c:pt idx="1597">
                  <c:v>0.56278666666666666</c:v>
                </c:pt>
                <c:pt idx="1598">
                  <c:v>0.5563433333333333</c:v>
                </c:pt>
                <c:pt idx="1599">
                  <c:v>0.55174000000000001</c:v>
                </c:pt>
                <c:pt idx="1600">
                  <c:v>0.54516666666666669</c:v>
                </c:pt>
                <c:pt idx="1601">
                  <c:v>0.53815666666666662</c:v>
                </c:pt>
                <c:pt idx="1602">
                  <c:v>0.53273666666666664</c:v>
                </c:pt>
                <c:pt idx="1603">
                  <c:v>0.52965666666666678</c:v>
                </c:pt>
                <c:pt idx="1604">
                  <c:v>0.52949666666666673</c:v>
                </c:pt>
                <c:pt idx="1605">
                  <c:v>0.5288166666666666</c:v>
                </c:pt>
                <c:pt idx="1606">
                  <c:v>0.52617666666666674</c:v>
                </c:pt>
                <c:pt idx="1607">
                  <c:v>0.52509666666666666</c:v>
                </c:pt>
                <c:pt idx="1608">
                  <c:v>0.52552999999999994</c:v>
                </c:pt>
                <c:pt idx="1609">
                  <c:v>0.52461333333333338</c:v>
                </c:pt>
                <c:pt idx="1610">
                  <c:v>0.52295000000000003</c:v>
                </c:pt>
                <c:pt idx="1611">
                  <c:v>0.52323333333333333</c:v>
                </c:pt>
                <c:pt idx="1612">
                  <c:v>0.52707000000000004</c:v>
                </c:pt>
                <c:pt idx="1613">
                  <c:v>0.53233333333333333</c:v>
                </c:pt>
                <c:pt idx="1614">
                  <c:v>0.53592333333333331</c:v>
                </c:pt>
                <c:pt idx="1615">
                  <c:v>0.54009999999999991</c:v>
                </c:pt>
                <c:pt idx="1616">
                  <c:v>0.54422000000000004</c:v>
                </c:pt>
                <c:pt idx="1617">
                  <c:v>0.54569333333333336</c:v>
                </c:pt>
                <c:pt idx="1618">
                  <c:v>0.54701999999999995</c:v>
                </c:pt>
                <c:pt idx="1619">
                  <c:v>0.54800666666666675</c:v>
                </c:pt>
                <c:pt idx="1620">
                  <c:v>0.54755333333333345</c:v>
                </c:pt>
                <c:pt idx="1621">
                  <c:v>0.54727666666666663</c:v>
                </c:pt>
                <c:pt idx="1622">
                  <c:v>0.54932666666666674</c:v>
                </c:pt>
                <c:pt idx="1623">
                  <c:v>0.55403000000000002</c:v>
                </c:pt>
                <c:pt idx="1624">
                  <c:v>0.55825666666666673</c:v>
                </c:pt>
                <c:pt idx="1625">
                  <c:v>0.56129333333333342</c:v>
                </c:pt>
                <c:pt idx="1626">
                  <c:v>0.56527333333333329</c:v>
                </c:pt>
                <c:pt idx="1627">
                  <c:v>0.56941333333333333</c:v>
                </c:pt>
                <c:pt idx="1628">
                  <c:v>0.57250000000000001</c:v>
                </c:pt>
                <c:pt idx="1629">
                  <c:v>0.57415666666666665</c:v>
                </c:pt>
                <c:pt idx="1630">
                  <c:v>0.57533333333333336</c:v>
                </c:pt>
                <c:pt idx="1631">
                  <c:v>0.57758000000000009</c:v>
                </c:pt>
                <c:pt idx="1632">
                  <c:v>0.5802533333333334</c:v>
                </c:pt>
                <c:pt idx="1633">
                  <c:v>0.58305333333333331</c:v>
                </c:pt>
                <c:pt idx="1634">
                  <c:v>0.58563666666666669</c:v>
                </c:pt>
                <c:pt idx="1635">
                  <c:v>0.58709</c:v>
                </c:pt>
                <c:pt idx="1636">
                  <c:v>0.58901999999999999</c:v>
                </c:pt>
                <c:pt idx="1637">
                  <c:v>0.59217333333333333</c:v>
                </c:pt>
                <c:pt idx="1638">
                  <c:v>0.59490999999999994</c:v>
                </c:pt>
                <c:pt idx="1639">
                  <c:v>0.59877999999999998</c:v>
                </c:pt>
                <c:pt idx="1640">
                  <c:v>0.60483000000000009</c:v>
                </c:pt>
                <c:pt idx="1641">
                  <c:v>0.61059999999999992</c:v>
                </c:pt>
                <c:pt idx="1642">
                  <c:v>0.61487999999999998</c:v>
                </c:pt>
                <c:pt idx="1643">
                  <c:v>0.61797666666666673</c:v>
                </c:pt>
                <c:pt idx="1644">
                  <c:v>0.62162333333333342</c:v>
                </c:pt>
                <c:pt idx="1645">
                  <c:v>0.62617666666666671</c:v>
                </c:pt>
                <c:pt idx="1646">
                  <c:v>0.62955000000000005</c:v>
                </c:pt>
                <c:pt idx="1647">
                  <c:v>0.63116000000000005</c:v>
                </c:pt>
                <c:pt idx="1648">
                  <c:v>0.63329999999999997</c:v>
                </c:pt>
                <c:pt idx="1649">
                  <c:v>0.63716000000000006</c:v>
                </c:pt>
                <c:pt idx="1650">
                  <c:v>0.64050666666666667</c:v>
                </c:pt>
                <c:pt idx="1651">
                  <c:v>0.64360666666666677</c:v>
                </c:pt>
                <c:pt idx="1652">
                  <c:v>0.64755666666666667</c:v>
                </c:pt>
                <c:pt idx="1653">
                  <c:v>0.65137</c:v>
                </c:pt>
                <c:pt idx="1654">
                  <c:v>0.65639999999999998</c:v>
                </c:pt>
                <c:pt idx="1655">
                  <c:v>0.66261666666666663</c:v>
                </c:pt>
                <c:pt idx="1656">
                  <c:v>0.66657333333333335</c:v>
                </c:pt>
                <c:pt idx="1657">
                  <c:v>0.66747999999999996</c:v>
                </c:pt>
                <c:pt idx="1658">
                  <c:v>0.66727333333333327</c:v>
                </c:pt>
                <c:pt idx="1659">
                  <c:v>0.66583000000000003</c:v>
                </c:pt>
                <c:pt idx="1660">
                  <c:v>0.66196333333333335</c:v>
                </c:pt>
                <c:pt idx="1661">
                  <c:v>0.65931666666666666</c:v>
                </c:pt>
                <c:pt idx="1662">
                  <c:v>0.66035333333333335</c:v>
                </c:pt>
                <c:pt idx="1663">
                  <c:v>0.65969</c:v>
                </c:pt>
                <c:pt idx="1664">
                  <c:v>0.65528999999999993</c:v>
                </c:pt>
                <c:pt idx="1665">
                  <c:v>0.65187666666666655</c:v>
                </c:pt>
                <c:pt idx="1666">
                  <c:v>0.65007000000000004</c:v>
                </c:pt>
                <c:pt idx="1667">
                  <c:v>0.64964999999999995</c:v>
                </c:pt>
                <c:pt idx="1668">
                  <c:v>0.6524833333333333</c:v>
                </c:pt>
                <c:pt idx="1669">
                  <c:v>0.65713333333333335</c:v>
                </c:pt>
                <c:pt idx="1670">
                  <c:v>0.66026666666666667</c:v>
                </c:pt>
                <c:pt idx="1671">
                  <c:v>0.66049333333333327</c:v>
                </c:pt>
                <c:pt idx="1672">
                  <c:v>0.6593566666666667</c:v>
                </c:pt>
                <c:pt idx="1673">
                  <c:v>0.65754999999999997</c:v>
                </c:pt>
                <c:pt idx="1674">
                  <c:v>0.65756000000000003</c:v>
                </c:pt>
                <c:pt idx="1675">
                  <c:v>0.66184999999999994</c:v>
                </c:pt>
                <c:pt idx="1676">
                  <c:v>0.6654133333333333</c:v>
                </c:pt>
                <c:pt idx="1677">
                  <c:v>0.66724333333333341</c:v>
                </c:pt>
                <c:pt idx="1678">
                  <c:v>0.67139000000000004</c:v>
                </c:pt>
                <c:pt idx="1679">
                  <c:v>0.67549333333333339</c:v>
                </c:pt>
                <c:pt idx="1680">
                  <c:v>0.67555333333333334</c:v>
                </c:pt>
                <c:pt idx="1681">
                  <c:v>0.67257999999999996</c:v>
                </c:pt>
                <c:pt idx="1682">
                  <c:v>0.66958333333333331</c:v>
                </c:pt>
                <c:pt idx="1683">
                  <c:v>0.67035</c:v>
                </c:pt>
                <c:pt idx="1684">
                  <c:v>0.67392666666666667</c:v>
                </c:pt>
                <c:pt idx="1685">
                  <c:v>0.6742866666666667</c:v>
                </c:pt>
                <c:pt idx="1686">
                  <c:v>0.67244333333333339</c:v>
                </c:pt>
                <c:pt idx="1687">
                  <c:v>0.67151666666666676</c:v>
                </c:pt>
                <c:pt idx="1688">
                  <c:v>0.67146000000000006</c:v>
                </c:pt>
                <c:pt idx="1689">
                  <c:v>0.67049333333333339</c:v>
                </c:pt>
                <c:pt idx="1690">
                  <c:v>0.67013</c:v>
                </c:pt>
                <c:pt idx="1691">
                  <c:v>0.67462</c:v>
                </c:pt>
                <c:pt idx="1692">
                  <c:v>0.68013333333333337</c:v>
                </c:pt>
                <c:pt idx="1693">
                  <c:v>0.6807833333333333</c:v>
                </c:pt>
                <c:pt idx="1694">
                  <c:v>0.67917666666666665</c:v>
                </c:pt>
                <c:pt idx="1695">
                  <c:v>0.67754666666666663</c:v>
                </c:pt>
                <c:pt idx="1696">
                  <c:v>0.67714000000000008</c:v>
                </c:pt>
                <c:pt idx="1697">
                  <c:v>0.68305666666666676</c:v>
                </c:pt>
                <c:pt idx="1698">
                  <c:v>0.69017666666666655</c:v>
                </c:pt>
                <c:pt idx="1699">
                  <c:v>0.69189999999999996</c:v>
                </c:pt>
                <c:pt idx="1700">
                  <c:v>0.69547666666666663</c:v>
                </c:pt>
                <c:pt idx="1701">
                  <c:v>0.70261666666666667</c:v>
                </c:pt>
                <c:pt idx="1702">
                  <c:v>0.70711666666666673</c:v>
                </c:pt>
                <c:pt idx="1703">
                  <c:v>0.71347666666666665</c:v>
                </c:pt>
                <c:pt idx="1704">
                  <c:v>0.72145333333333328</c:v>
                </c:pt>
                <c:pt idx="1705">
                  <c:v>0.72384333333333328</c:v>
                </c:pt>
                <c:pt idx="1706">
                  <c:v>0.72193000000000007</c:v>
                </c:pt>
                <c:pt idx="1707">
                  <c:v>0.72095666666666658</c:v>
                </c:pt>
                <c:pt idx="1708">
                  <c:v>0.72759666666666656</c:v>
                </c:pt>
                <c:pt idx="1709">
                  <c:v>0.74422333333333335</c:v>
                </c:pt>
                <c:pt idx="1710">
                  <c:v>0.76249333333333336</c:v>
                </c:pt>
                <c:pt idx="1711">
                  <c:v>0.77193999999999996</c:v>
                </c:pt>
                <c:pt idx="1712">
                  <c:v>0.77673666666666674</c:v>
                </c:pt>
                <c:pt idx="1713">
                  <c:v>0.78275000000000006</c:v>
                </c:pt>
                <c:pt idx="1714">
                  <c:v>0.78846000000000005</c:v>
                </c:pt>
                <c:pt idx="1715">
                  <c:v>0.78883666666666663</c:v>
                </c:pt>
                <c:pt idx="1716">
                  <c:v>0.78189999999999993</c:v>
                </c:pt>
                <c:pt idx="1717">
                  <c:v>0.77390666666666663</c:v>
                </c:pt>
                <c:pt idx="1718">
                  <c:v>0.77089666666666667</c:v>
                </c:pt>
                <c:pt idx="1719">
                  <c:v>0.77134000000000003</c:v>
                </c:pt>
                <c:pt idx="1720">
                  <c:v>0.76635333333333333</c:v>
                </c:pt>
                <c:pt idx="1721">
                  <c:v>0.75301999999999991</c:v>
                </c:pt>
                <c:pt idx="1722">
                  <c:v>0.74463999999999997</c:v>
                </c:pt>
                <c:pt idx="1723">
                  <c:v>0.7468366666666667</c:v>
                </c:pt>
                <c:pt idx="1724">
                  <c:v>0.74965666666666664</c:v>
                </c:pt>
                <c:pt idx="1725">
                  <c:v>0.75525333333333344</c:v>
                </c:pt>
                <c:pt idx="1726">
                  <c:v>0.76364333333333334</c:v>
                </c:pt>
                <c:pt idx="1727">
                  <c:v>0.76306666666666667</c:v>
                </c:pt>
                <c:pt idx="1728">
                  <c:v>0.75674999999999992</c:v>
                </c:pt>
                <c:pt idx="1729">
                  <c:v>0.75633333333333341</c:v>
                </c:pt>
                <c:pt idx="1730">
                  <c:v>0.75993666666666659</c:v>
                </c:pt>
                <c:pt idx="1731">
                  <c:v>0.76134999999999986</c:v>
                </c:pt>
                <c:pt idx="1732">
                  <c:v>0.76386333333333345</c:v>
                </c:pt>
                <c:pt idx="1733">
                  <c:v>0.76700999999999997</c:v>
                </c:pt>
                <c:pt idx="1734">
                  <c:v>0.76529333333333327</c:v>
                </c:pt>
                <c:pt idx="1735">
                  <c:v>0.76219999999999999</c:v>
                </c:pt>
                <c:pt idx="1736">
                  <c:v>0.75388333333333335</c:v>
                </c:pt>
                <c:pt idx="1737">
                  <c:v>0.74545333333333341</c:v>
                </c:pt>
                <c:pt idx="1738">
                  <c:v>0.74646999999999997</c:v>
                </c:pt>
                <c:pt idx="1739">
                  <c:v>0.7428300000000001</c:v>
                </c:pt>
                <c:pt idx="1740">
                  <c:v>0.73389000000000004</c:v>
                </c:pt>
                <c:pt idx="1741">
                  <c:v>0.73294000000000004</c:v>
                </c:pt>
                <c:pt idx="1742">
                  <c:v>0.73364999999999991</c:v>
                </c:pt>
                <c:pt idx="1743">
                  <c:v>0.72970666666666661</c:v>
                </c:pt>
                <c:pt idx="1744">
                  <c:v>0.72374666666666665</c:v>
                </c:pt>
                <c:pt idx="1745">
                  <c:v>0.72812333333333334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89-4816-8F56-442948C74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6289888"/>
        <c:axId val="-2006279008"/>
      </c:scatterChart>
      <c:valAx>
        <c:axId val="-2006289888"/>
        <c:scaling>
          <c:orientation val="maxMin"/>
          <c:max val="40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>
                    <a:solidFill>
                      <a:schemeClr val="tx1"/>
                    </a:solidFill>
                  </a:rPr>
                  <a:t>Wavenumber</a:t>
                </a:r>
                <a:r>
                  <a:rPr lang="en-US" cap="all" baseline="0">
                    <a:solidFill>
                      <a:schemeClr val="tx1"/>
                    </a:solidFill>
                  </a:rPr>
                  <a:t> / </a:t>
                </a:r>
                <a:r>
                  <a:rPr lang="en-US" cap="none" baseline="0">
                    <a:solidFill>
                      <a:schemeClr val="tx1"/>
                    </a:solidFill>
                  </a:rPr>
                  <a:t>cm</a:t>
                </a:r>
                <a:r>
                  <a:rPr lang="en-US" sz="1050" cap="none" baseline="30000">
                    <a:solidFill>
                      <a:schemeClr val="tx1"/>
                    </a:solidFill>
                  </a:rPr>
                  <a:t>-1</a:t>
                </a:r>
                <a:endParaRPr lang="en-US" cap="none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79008"/>
        <c:crosses val="autoZero"/>
        <c:crossBetween val="midCat"/>
        <c:majorUnit val="400"/>
      </c:valAx>
      <c:valAx>
        <c:axId val="-2006279008"/>
        <c:scaling>
          <c:orientation val="minMax"/>
          <c:max val="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898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/>
                </a:solidFill>
                <a:latin typeface="+mn-lt"/>
              </a:rPr>
              <a:t>Alkali Refined Linseed Oil (FTIR)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'Alkali Refined Linseed Oil'!$A$2:$A$1747</c:f>
              <c:numCache>
                <c:formatCode>General</c:formatCode>
                <c:ptCount val="1746"/>
                <c:pt idx="0">
                  <c:v>3996.7271700000001</c:v>
                </c:pt>
                <c:pt idx="1">
                  <c:v>3994.6659399999999</c:v>
                </c:pt>
                <c:pt idx="2">
                  <c:v>3992.6047100000001</c:v>
                </c:pt>
                <c:pt idx="3">
                  <c:v>3990.5434799999998</c:v>
                </c:pt>
                <c:pt idx="4">
                  <c:v>3988.48225</c:v>
                </c:pt>
                <c:pt idx="5">
                  <c:v>3986.4210200000002</c:v>
                </c:pt>
                <c:pt idx="6">
                  <c:v>3984.35979</c:v>
                </c:pt>
                <c:pt idx="7">
                  <c:v>3982.2985600000002</c:v>
                </c:pt>
                <c:pt idx="8">
                  <c:v>3980.2373200000002</c:v>
                </c:pt>
                <c:pt idx="9">
                  <c:v>3978.1760899999999</c:v>
                </c:pt>
                <c:pt idx="10">
                  <c:v>3976.1148600000001</c:v>
                </c:pt>
                <c:pt idx="11">
                  <c:v>3974.0536299999999</c:v>
                </c:pt>
                <c:pt idx="12">
                  <c:v>3971.9924000000001</c:v>
                </c:pt>
                <c:pt idx="13">
                  <c:v>3969.9311699999998</c:v>
                </c:pt>
                <c:pt idx="14">
                  <c:v>3967.86994</c:v>
                </c:pt>
                <c:pt idx="15">
                  <c:v>3965.8087099999998</c:v>
                </c:pt>
                <c:pt idx="16">
                  <c:v>3963.74748</c:v>
                </c:pt>
                <c:pt idx="17">
                  <c:v>3961.68624</c:v>
                </c:pt>
                <c:pt idx="18">
                  <c:v>3959.6250100000002</c:v>
                </c:pt>
                <c:pt idx="19">
                  <c:v>3957.56378</c:v>
                </c:pt>
                <c:pt idx="20">
                  <c:v>3955.5025500000002</c:v>
                </c:pt>
                <c:pt idx="21">
                  <c:v>3953.4413199999999</c:v>
                </c:pt>
                <c:pt idx="22">
                  <c:v>3951.3800900000001</c:v>
                </c:pt>
                <c:pt idx="23">
                  <c:v>3949.3188599999999</c:v>
                </c:pt>
                <c:pt idx="24">
                  <c:v>3947.2576300000001</c:v>
                </c:pt>
                <c:pt idx="25">
                  <c:v>3945.1963999999998</c:v>
                </c:pt>
                <c:pt idx="26">
                  <c:v>3943.1351599999998</c:v>
                </c:pt>
                <c:pt idx="27">
                  <c:v>3941.07393</c:v>
                </c:pt>
                <c:pt idx="28">
                  <c:v>3939.0127000000002</c:v>
                </c:pt>
                <c:pt idx="29">
                  <c:v>3936.95147</c:v>
                </c:pt>
                <c:pt idx="30">
                  <c:v>3934.8902400000002</c:v>
                </c:pt>
                <c:pt idx="31">
                  <c:v>3932.8290099999999</c:v>
                </c:pt>
                <c:pt idx="32">
                  <c:v>3930.7677800000001</c:v>
                </c:pt>
                <c:pt idx="33">
                  <c:v>3928.7065499999999</c:v>
                </c:pt>
                <c:pt idx="34">
                  <c:v>3926.6453200000001</c:v>
                </c:pt>
                <c:pt idx="35">
                  <c:v>3924.5840800000001</c:v>
                </c:pt>
                <c:pt idx="36">
                  <c:v>3922.5228499999998</c:v>
                </c:pt>
                <c:pt idx="37">
                  <c:v>3920.46162</c:v>
                </c:pt>
                <c:pt idx="38">
                  <c:v>3918.4003899999998</c:v>
                </c:pt>
                <c:pt idx="39">
                  <c:v>3916.33916</c:v>
                </c:pt>
                <c:pt idx="40">
                  <c:v>3914.2779300000002</c:v>
                </c:pt>
                <c:pt idx="41">
                  <c:v>3912.2166999999999</c:v>
                </c:pt>
                <c:pt idx="42">
                  <c:v>3910.1554700000002</c:v>
                </c:pt>
                <c:pt idx="43">
                  <c:v>3908.0942300000002</c:v>
                </c:pt>
                <c:pt idx="44">
                  <c:v>3906.0329999999999</c:v>
                </c:pt>
                <c:pt idx="45">
                  <c:v>3903.9717700000001</c:v>
                </c:pt>
                <c:pt idx="46">
                  <c:v>3901.9105399999999</c:v>
                </c:pt>
                <c:pt idx="47">
                  <c:v>3899.8493100000001</c:v>
                </c:pt>
                <c:pt idx="48">
                  <c:v>3897.7880799999998</c:v>
                </c:pt>
                <c:pt idx="49">
                  <c:v>3895.72685</c:v>
                </c:pt>
                <c:pt idx="50">
                  <c:v>3893.6656200000002</c:v>
                </c:pt>
                <c:pt idx="51">
                  <c:v>3891.60439</c:v>
                </c:pt>
                <c:pt idx="52">
                  <c:v>3889.54315</c:v>
                </c:pt>
                <c:pt idx="53">
                  <c:v>3887.4819200000002</c:v>
                </c:pt>
                <c:pt idx="54">
                  <c:v>3885.4206899999999</c:v>
                </c:pt>
                <c:pt idx="55">
                  <c:v>3883.3594600000001</c:v>
                </c:pt>
                <c:pt idx="56">
                  <c:v>3881.2982299999999</c:v>
                </c:pt>
                <c:pt idx="57">
                  <c:v>3879.2370000000001</c:v>
                </c:pt>
                <c:pt idx="58">
                  <c:v>3877.1757699999998</c:v>
                </c:pt>
                <c:pt idx="59">
                  <c:v>3875.11454</c:v>
                </c:pt>
                <c:pt idx="60">
                  <c:v>3873.0533099999998</c:v>
                </c:pt>
                <c:pt idx="61">
                  <c:v>3870.9920699999998</c:v>
                </c:pt>
                <c:pt idx="62">
                  <c:v>3868.93084</c:v>
                </c:pt>
                <c:pt idx="63">
                  <c:v>3866.8696100000002</c:v>
                </c:pt>
                <c:pt idx="64">
                  <c:v>3864.8083799999999</c:v>
                </c:pt>
                <c:pt idx="65">
                  <c:v>3862.7471500000001</c:v>
                </c:pt>
                <c:pt idx="66">
                  <c:v>3860.6859199999999</c:v>
                </c:pt>
                <c:pt idx="67">
                  <c:v>3858.6246900000001</c:v>
                </c:pt>
                <c:pt idx="68">
                  <c:v>3856.5634599999998</c:v>
                </c:pt>
                <c:pt idx="69">
                  <c:v>3854.5022300000001</c:v>
                </c:pt>
                <c:pt idx="70">
                  <c:v>3852.4409900000001</c:v>
                </c:pt>
                <c:pt idx="71">
                  <c:v>3850.3797599999998</c:v>
                </c:pt>
                <c:pt idx="72">
                  <c:v>3848.31853</c:v>
                </c:pt>
                <c:pt idx="73">
                  <c:v>3846.2573000000002</c:v>
                </c:pt>
                <c:pt idx="74">
                  <c:v>3844.19607</c:v>
                </c:pt>
                <c:pt idx="75">
                  <c:v>3842.1348400000002</c:v>
                </c:pt>
                <c:pt idx="76">
                  <c:v>3840.0736099999999</c:v>
                </c:pt>
                <c:pt idx="77">
                  <c:v>3838.0123800000001</c:v>
                </c:pt>
                <c:pt idx="78">
                  <c:v>3835.9511499999999</c:v>
                </c:pt>
                <c:pt idx="79">
                  <c:v>3833.8899099999999</c:v>
                </c:pt>
                <c:pt idx="80">
                  <c:v>3831.8286800000001</c:v>
                </c:pt>
                <c:pt idx="81">
                  <c:v>3829.7674499999998</c:v>
                </c:pt>
                <c:pt idx="82">
                  <c:v>3827.70622</c:v>
                </c:pt>
                <c:pt idx="83">
                  <c:v>3825.6449899999998</c:v>
                </c:pt>
                <c:pt idx="84">
                  <c:v>3823.58376</c:v>
                </c:pt>
                <c:pt idx="85">
                  <c:v>3821.5225300000002</c:v>
                </c:pt>
                <c:pt idx="86">
                  <c:v>3819.4612999999999</c:v>
                </c:pt>
                <c:pt idx="87">
                  <c:v>3817.4000599999999</c:v>
                </c:pt>
                <c:pt idx="88">
                  <c:v>3815.3388300000001</c:v>
                </c:pt>
                <c:pt idx="89">
                  <c:v>3813.2775999999999</c:v>
                </c:pt>
                <c:pt idx="90">
                  <c:v>3811.2163700000001</c:v>
                </c:pt>
                <c:pt idx="91">
                  <c:v>3809.1551399999998</c:v>
                </c:pt>
                <c:pt idx="92">
                  <c:v>3807.0939100000001</c:v>
                </c:pt>
                <c:pt idx="93">
                  <c:v>3805.0326799999998</c:v>
                </c:pt>
                <c:pt idx="94">
                  <c:v>3802.97145</c:v>
                </c:pt>
                <c:pt idx="95">
                  <c:v>3800.9102200000002</c:v>
                </c:pt>
                <c:pt idx="96">
                  <c:v>3798.8489800000002</c:v>
                </c:pt>
                <c:pt idx="97">
                  <c:v>3796.78775</c:v>
                </c:pt>
                <c:pt idx="98">
                  <c:v>3794.7265200000002</c:v>
                </c:pt>
                <c:pt idx="99">
                  <c:v>3792.6652899999999</c:v>
                </c:pt>
                <c:pt idx="100">
                  <c:v>3790.6040600000001</c:v>
                </c:pt>
                <c:pt idx="101">
                  <c:v>3788.5428299999999</c:v>
                </c:pt>
                <c:pt idx="102">
                  <c:v>3786.4816000000001</c:v>
                </c:pt>
                <c:pt idx="103">
                  <c:v>3784.4203699999998</c:v>
                </c:pt>
                <c:pt idx="104">
                  <c:v>3782.35914</c:v>
                </c:pt>
                <c:pt idx="105">
                  <c:v>3780.2979</c:v>
                </c:pt>
                <c:pt idx="106">
                  <c:v>3778.2366699999998</c:v>
                </c:pt>
                <c:pt idx="107">
                  <c:v>3776.17544</c:v>
                </c:pt>
                <c:pt idx="108">
                  <c:v>3774.1142100000002</c:v>
                </c:pt>
                <c:pt idx="109">
                  <c:v>3772.0529799999999</c:v>
                </c:pt>
                <c:pt idx="110">
                  <c:v>3769.9917500000001</c:v>
                </c:pt>
                <c:pt idx="111">
                  <c:v>3767.9305199999999</c:v>
                </c:pt>
                <c:pt idx="112">
                  <c:v>3765.8692900000001</c:v>
                </c:pt>
                <c:pt idx="113">
                  <c:v>3763.8080599999998</c:v>
                </c:pt>
                <c:pt idx="114">
                  <c:v>3761.7468199999998</c:v>
                </c:pt>
                <c:pt idx="115">
                  <c:v>3759.68559</c:v>
                </c:pt>
                <c:pt idx="116">
                  <c:v>3757.6243599999998</c:v>
                </c:pt>
                <c:pt idx="117">
                  <c:v>3755.56313</c:v>
                </c:pt>
                <c:pt idx="118">
                  <c:v>3753.5019000000002</c:v>
                </c:pt>
                <c:pt idx="119">
                  <c:v>3751.44067</c:v>
                </c:pt>
                <c:pt idx="120">
                  <c:v>3749.3794400000002</c:v>
                </c:pt>
                <c:pt idx="121">
                  <c:v>3747.3182099999999</c:v>
                </c:pt>
                <c:pt idx="122">
                  <c:v>3745.2569800000001</c:v>
                </c:pt>
                <c:pt idx="123">
                  <c:v>3743.1957400000001</c:v>
                </c:pt>
                <c:pt idx="124">
                  <c:v>3741.1345099999999</c:v>
                </c:pt>
                <c:pt idx="125">
                  <c:v>3739.0732800000001</c:v>
                </c:pt>
                <c:pt idx="126">
                  <c:v>3737.0120499999998</c:v>
                </c:pt>
                <c:pt idx="127">
                  <c:v>3734.95082</c:v>
                </c:pt>
                <c:pt idx="128">
                  <c:v>3732.8895900000002</c:v>
                </c:pt>
                <c:pt idx="129">
                  <c:v>3730.82836</c:v>
                </c:pt>
                <c:pt idx="130">
                  <c:v>3728.7671300000002</c:v>
                </c:pt>
                <c:pt idx="131">
                  <c:v>3726.7058900000002</c:v>
                </c:pt>
                <c:pt idx="132">
                  <c:v>3724.6446599999999</c:v>
                </c:pt>
                <c:pt idx="133">
                  <c:v>3722.5834300000001</c:v>
                </c:pt>
                <c:pt idx="134">
                  <c:v>3720.5221999999999</c:v>
                </c:pt>
                <c:pt idx="135">
                  <c:v>3718.4609700000001</c:v>
                </c:pt>
                <c:pt idx="136">
                  <c:v>3716.3997399999998</c:v>
                </c:pt>
                <c:pt idx="137">
                  <c:v>3714.33851</c:v>
                </c:pt>
                <c:pt idx="138">
                  <c:v>3712.2772799999998</c:v>
                </c:pt>
                <c:pt idx="139">
                  <c:v>3710.21605</c:v>
                </c:pt>
                <c:pt idx="140">
                  <c:v>3708.15481</c:v>
                </c:pt>
                <c:pt idx="141">
                  <c:v>3706.0935800000002</c:v>
                </c:pt>
                <c:pt idx="142">
                  <c:v>3704.03235</c:v>
                </c:pt>
                <c:pt idx="143">
                  <c:v>3701.9711200000002</c:v>
                </c:pt>
                <c:pt idx="144">
                  <c:v>3699.9098899999999</c:v>
                </c:pt>
                <c:pt idx="145">
                  <c:v>3697.8486600000001</c:v>
                </c:pt>
                <c:pt idx="146">
                  <c:v>3695.7874299999999</c:v>
                </c:pt>
                <c:pt idx="147">
                  <c:v>3693.7262000000001</c:v>
                </c:pt>
                <c:pt idx="148">
                  <c:v>3691.6649699999998</c:v>
                </c:pt>
                <c:pt idx="149">
                  <c:v>3689.6037299999998</c:v>
                </c:pt>
                <c:pt idx="150">
                  <c:v>3687.5425</c:v>
                </c:pt>
                <c:pt idx="151">
                  <c:v>3685.4812700000002</c:v>
                </c:pt>
                <c:pt idx="152">
                  <c:v>3683.42004</c:v>
                </c:pt>
                <c:pt idx="153">
                  <c:v>3681.3588100000002</c:v>
                </c:pt>
                <c:pt idx="154">
                  <c:v>3679.2975799999999</c:v>
                </c:pt>
                <c:pt idx="155">
                  <c:v>3677.2363500000001</c:v>
                </c:pt>
                <c:pt idx="156">
                  <c:v>3675.1751199999999</c:v>
                </c:pt>
                <c:pt idx="157">
                  <c:v>3673.1138900000001</c:v>
                </c:pt>
                <c:pt idx="158">
                  <c:v>3671.0526500000001</c:v>
                </c:pt>
                <c:pt idx="159">
                  <c:v>3668.9914199999998</c:v>
                </c:pt>
                <c:pt idx="160">
                  <c:v>3666.93019</c:v>
                </c:pt>
                <c:pt idx="161">
                  <c:v>3664.8689599999998</c:v>
                </c:pt>
                <c:pt idx="162">
                  <c:v>3662.80773</c:v>
                </c:pt>
                <c:pt idx="163">
                  <c:v>3660.7465000000002</c:v>
                </c:pt>
                <c:pt idx="164">
                  <c:v>3658.6852699999999</c:v>
                </c:pt>
                <c:pt idx="165">
                  <c:v>3656.6240400000002</c:v>
                </c:pt>
                <c:pt idx="166">
                  <c:v>3654.5628099999999</c:v>
                </c:pt>
                <c:pt idx="167">
                  <c:v>3652.5015699999999</c:v>
                </c:pt>
                <c:pt idx="168">
                  <c:v>3650.4403400000001</c:v>
                </c:pt>
                <c:pt idx="169">
                  <c:v>3648.3791099999999</c:v>
                </c:pt>
                <c:pt idx="170">
                  <c:v>3646.3178800000001</c:v>
                </c:pt>
                <c:pt idx="171">
                  <c:v>3644.2566499999998</c:v>
                </c:pt>
                <c:pt idx="172">
                  <c:v>3642.19542</c:v>
                </c:pt>
                <c:pt idx="173">
                  <c:v>3640.1341900000002</c:v>
                </c:pt>
                <c:pt idx="174">
                  <c:v>3638.07296</c:v>
                </c:pt>
                <c:pt idx="175">
                  <c:v>3636.01172</c:v>
                </c:pt>
                <c:pt idx="176">
                  <c:v>3633.9504900000002</c:v>
                </c:pt>
                <c:pt idx="177">
                  <c:v>3631.8892599999999</c:v>
                </c:pt>
                <c:pt idx="178">
                  <c:v>3629.8280300000001</c:v>
                </c:pt>
                <c:pt idx="179">
                  <c:v>3627.7667999999999</c:v>
                </c:pt>
                <c:pt idx="180">
                  <c:v>3625.7055700000001</c:v>
                </c:pt>
                <c:pt idx="181">
                  <c:v>3623.6443399999998</c:v>
                </c:pt>
                <c:pt idx="182">
                  <c:v>3621.58311</c:v>
                </c:pt>
                <c:pt idx="183">
                  <c:v>3619.5218799999998</c:v>
                </c:pt>
                <c:pt idx="184">
                  <c:v>3617.4606399999998</c:v>
                </c:pt>
                <c:pt idx="185">
                  <c:v>3615.39941</c:v>
                </c:pt>
                <c:pt idx="186">
                  <c:v>3613.3381800000002</c:v>
                </c:pt>
                <c:pt idx="187">
                  <c:v>3611.2769499999999</c:v>
                </c:pt>
                <c:pt idx="188">
                  <c:v>3609.2157200000001</c:v>
                </c:pt>
                <c:pt idx="189">
                  <c:v>3607.1544899999999</c:v>
                </c:pt>
                <c:pt idx="190">
                  <c:v>3605.0932600000001</c:v>
                </c:pt>
                <c:pt idx="191">
                  <c:v>3603.0320299999998</c:v>
                </c:pt>
                <c:pt idx="192">
                  <c:v>3600.9708000000001</c:v>
                </c:pt>
                <c:pt idx="193">
                  <c:v>3598.9095600000001</c:v>
                </c:pt>
                <c:pt idx="194">
                  <c:v>3596.8483299999998</c:v>
                </c:pt>
                <c:pt idx="195">
                  <c:v>3594.7871</c:v>
                </c:pt>
                <c:pt idx="196">
                  <c:v>3592.7258700000002</c:v>
                </c:pt>
                <c:pt idx="197">
                  <c:v>3590.66464</c:v>
                </c:pt>
                <c:pt idx="198">
                  <c:v>3588.6034100000002</c:v>
                </c:pt>
                <c:pt idx="199">
                  <c:v>3586.5421799999999</c:v>
                </c:pt>
                <c:pt idx="200">
                  <c:v>3584.4809500000001</c:v>
                </c:pt>
                <c:pt idx="201">
                  <c:v>3582.4197199999999</c:v>
                </c:pt>
                <c:pt idx="202">
                  <c:v>3580.3584799999999</c:v>
                </c:pt>
                <c:pt idx="203">
                  <c:v>3578.2972500000001</c:v>
                </c:pt>
                <c:pt idx="204">
                  <c:v>3576.2360199999998</c:v>
                </c:pt>
                <c:pt idx="205">
                  <c:v>3574.17479</c:v>
                </c:pt>
                <c:pt idx="206">
                  <c:v>3572.1135599999998</c:v>
                </c:pt>
                <c:pt idx="207">
                  <c:v>3570.05233</c:v>
                </c:pt>
                <c:pt idx="208">
                  <c:v>3567.9911000000002</c:v>
                </c:pt>
                <c:pt idx="209">
                  <c:v>3565.9298699999999</c:v>
                </c:pt>
                <c:pt idx="210">
                  <c:v>3563.8686400000001</c:v>
                </c:pt>
                <c:pt idx="211">
                  <c:v>3561.8074000000001</c:v>
                </c:pt>
                <c:pt idx="212">
                  <c:v>3559.7461699999999</c:v>
                </c:pt>
                <c:pt idx="213">
                  <c:v>3557.6849400000001</c:v>
                </c:pt>
                <c:pt idx="214">
                  <c:v>3555.6237099999998</c:v>
                </c:pt>
                <c:pt idx="215">
                  <c:v>3553.5624800000001</c:v>
                </c:pt>
                <c:pt idx="216">
                  <c:v>3551.5012499999998</c:v>
                </c:pt>
                <c:pt idx="217">
                  <c:v>3549.44002</c:v>
                </c:pt>
                <c:pt idx="218">
                  <c:v>3547.3787900000002</c:v>
                </c:pt>
                <c:pt idx="219">
                  <c:v>3545.3175500000002</c:v>
                </c:pt>
                <c:pt idx="220">
                  <c:v>3543.25632</c:v>
                </c:pt>
                <c:pt idx="221">
                  <c:v>3541.1950900000002</c:v>
                </c:pt>
                <c:pt idx="222">
                  <c:v>3539.1338599999999</c:v>
                </c:pt>
                <c:pt idx="223">
                  <c:v>3537.0726300000001</c:v>
                </c:pt>
                <c:pt idx="224">
                  <c:v>3535.0113999999999</c:v>
                </c:pt>
                <c:pt idx="225">
                  <c:v>3532.9501700000001</c:v>
                </c:pt>
                <c:pt idx="226">
                  <c:v>3530.8889399999998</c:v>
                </c:pt>
                <c:pt idx="227">
                  <c:v>3528.82771</c:v>
                </c:pt>
                <c:pt idx="228">
                  <c:v>3526.76647</c:v>
                </c:pt>
                <c:pt idx="229">
                  <c:v>3524.7052399999998</c:v>
                </c:pt>
                <c:pt idx="230">
                  <c:v>3522.64401</c:v>
                </c:pt>
                <c:pt idx="231">
                  <c:v>3520.5827800000002</c:v>
                </c:pt>
                <c:pt idx="232">
                  <c:v>3518.5215499999999</c:v>
                </c:pt>
                <c:pt idx="233">
                  <c:v>3516.4603200000001</c:v>
                </c:pt>
                <c:pt idx="234">
                  <c:v>3514.3990899999999</c:v>
                </c:pt>
                <c:pt idx="235">
                  <c:v>3512.3378600000001</c:v>
                </c:pt>
                <c:pt idx="236">
                  <c:v>3510.2766299999998</c:v>
                </c:pt>
                <c:pt idx="237">
                  <c:v>3508.2153899999998</c:v>
                </c:pt>
                <c:pt idx="238">
                  <c:v>3506.15416</c:v>
                </c:pt>
                <c:pt idx="239">
                  <c:v>3504.0929299999998</c:v>
                </c:pt>
                <c:pt idx="240">
                  <c:v>3502.0317</c:v>
                </c:pt>
                <c:pt idx="241">
                  <c:v>3499.9704700000002</c:v>
                </c:pt>
                <c:pt idx="242">
                  <c:v>3497.90924</c:v>
                </c:pt>
                <c:pt idx="243">
                  <c:v>3495.8480100000002</c:v>
                </c:pt>
                <c:pt idx="244">
                  <c:v>3493.7867799999999</c:v>
                </c:pt>
                <c:pt idx="245">
                  <c:v>3491.7255500000001</c:v>
                </c:pt>
                <c:pt idx="246">
                  <c:v>3489.6643100000001</c:v>
                </c:pt>
                <c:pt idx="247">
                  <c:v>3487.6030799999999</c:v>
                </c:pt>
                <c:pt idx="248">
                  <c:v>3485.5418500000001</c:v>
                </c:pt>
                <c:pt idx="249">
                  <c:v>3483.4806199999998</c:v>
                </c:pt>
                <c:pt idx="250">
                  <c:v>3481.41939</c:v>
                </c:pt>
                <c:pt idx="251">
                  <c:v>3479.3581600000002</c:v>
                </c:pt>
                <c:pt idx="252">
                  <c:v>3477.29693</c:v>
                </c:pt>
                <c:pt idx="253">
                  <c:v>3475.2357000000002</c:v>
                </c:pt>
                <c:pt idx="254">
                  <c:v>3473.1744699999999</c:v>
                </c:pt>
                <c:pt idx="255">
                  <c:v>3471.1132299999999</c:v>
                </c:pt>
                <c:pt idx="256">
                  <c:v>3469.0520000000001</c:v>
                </c:pt>
                <c:pt idx="257">
                  <c:v>3466.9907699999999</c:v>
                </c:pt>
                <c:pt idx="258">
                  <c:v>3464.9295400000001</c:v>
                </c:pt>
                <c:pt idx="259">
                  <c:v>3462.8683099999998</c:v>
                </c:pt>
                <c:pt idx="260">
                  <c:v>3460.80708</c:v>
                </c:pt>
                <c:pt idx="261">
                  <c:v>3458.7458499999998</c:v>
                </c:pt>
                <c:pt idx="262">
                  <c:v>3456.68462</c:v>
                </c:pt>
                <c:pt idx="263">
                  <c:v>3454.62338</c:v>
                </c:pt>
                <c:pt idx="264">
                  <c:v>3452.5621500000002</c:v>
                </c:pt>
                <c:pt idx="265">
                  <c:v>3450.50092</c:v>
                </c:pt>
                <c:pt idx="266">
                  <c:v>3448.4396900000002</c:v>
                </c:pt>
                <c:pt idx="267">
                  <c:v>3446.3784599999999</c:v>
                </c:pt>
                <c:pt idx="268">
                  <c:v>3444.3172300000001</c:v>
                </c:pt>
                <c:pt idx="269">
                  <c:v>3442.2559999999999</c:v>
                </c:pt>
                <c:pt idx="270">
                  <c:v>3440.1947700000001</c:v>
                </c:pt>
                <c:pt idx="271">
                  <c:v>3438.1335399999998</c:v>
                </c:pt>
                <c:pt idx="272">
                  <c:v>3436.0722999999998</c:v>
                </c:pt>
                <c:pt idx="273">
                  <c:v>3434.01107</c:v>
                </c:pt>
                <c:pt idx="274">
                  <c:v>3431.9498400000002</c:v>
                </c:pt>
                <c:pt idx="275">
                  <c:v>3429.88861</c:v>
                </c:pt>
                <c:pt idx="276">
                  <c:v>3427.8273800000002</c:v>
                </c:pt>
                <c:pt idx="277">
                  <c:v>3425.7661499999999</c:v>
                </c:pt>
                <c:pt idx="278">
                  <c:v>3423.7049200000001</c:v>
                </c:pt>
                <c:pt idx="279">
                  <c:v>3421.6436899999999</c:v>
                </c:pt>
                <c:pt idx="280">
                  <c:v>3419.5824600000001</c:v>
                </c:pt>
                <c:pt idx="281">
                  <c:v>3417.5212200000001</c:v>
                </c:pt>
                <c:pt idx="282">
                  <c:v>3415.4599899999998</c:v>
                </c:pt>
                <c:pt idx="283">
                  <c:v>3413.39876</c:v>
                </c:pt>
                <c:pt idx="284">
                  <c:v>3411.3375299999998</c:v>
                </c:pt>
                <c:pt idx="285">
                  <c:v>3409.2763</c:v>
                </c:pt>
                <c:pt idx="286">
                  <c:v>3407.2150700000002</c:v>
                </c:pt>
                <c:pt idx="287">
                  <c:v>3405.1538399999999</c:v>
                </c:pt>
                <c:pt idx="288">
                  <c:v>3403.0926100000001</c:v>
                </c:pt>
                <c:pt idx="289">
                  <c:v>3401.0313799999999</c:v>
                </c:pt>
                <c:pt idx="290">
                  <c:v>3398.9701399999999</c:v>
                </c:pt>
                <c:pt idx="291">
                  <c:v>3396.9089100000001</c:v>
                </c:pt>
                <c:pt idx="292">
                  <c:v>3394.8476799999999</c:v>
                </c:pt>
                <c:pt idx="293">
                  <c:v>3392.7864500000001</c:v>
                </c:pt>
                <c:pt idx="294">
                  <c:v>3390.7252199999998</c:v>
                </c:pt>
                <c:pt idx="295">
                  <c:v>3388.66399</c:v>
                </c:pt>
                <c:pt idx="296">
                  <c:v>3386.6027600000002</c:v>
                </c:pt>
                <c:pt idx="297">
                  <c:v>3384.54153</c:v>
                </c:pt>
                <c:pt idx="298">
                  <c:v>3382.4803000000002</c:v>
                </c:pt>
                <c:pt idx="299">
                  <c:v>3380.4190600000002</c:v>
                </c:pt>
                <c:pt idx="300">
                  <c:v>3378.3578299999999</c:v>
                </c:pt>
                <c:pt idx="301">
                  <c:v>3376.2966000000001</c:v>
                </c:pt>
                <c:pt idx="302">
                  <c:v>3374.2353699999999</c:v>
                </c:pt>
                <c:pt idx="303">
                  <c:v>3372.1741400000001</c:v>
                </c:pt>
                <c:pt idx="304">
                  <c:v>3370.1129099999998</c:v>
                </c:pt>
                <c:pt idx="305">
                  <c:v>3368.05168</c:v>
                </c:pt>
                <c:pt idx="306">
                  <c:v>3365.9904499999998</c:v>
                </c:pt>
                <c:pt idx="307">
                  <c:v>3363.9292099999998</c:v>
                </c:pt>
                <c:pt idx="308">
                  <c:v>3361.86798</c:v>
                </c:pt>
                <c:pt idx="309">
                  <c:v>3359.8067500000002</c:v>
                </c:pt>
                <c:pt idx="310">
                  <c:v>3357.7455199999999</c:v>
                </c:pt>
                <c:pt idx="311">
                  <c:v>3355.6842900000001</c:v>
                </c:pt>
                <c:pt idx="312">
                  <c:v>3353.6230599999999</c:v>
                </c:pt>
                <c:pt idx="313">
                  <c:v>3351.5618300000001</c:v>
                </c:pt>
                <c:pt idx="314">
                  <c:v>3349.5005999999998</c:v>
                </c:pt>
                <c:pt idx="315">
                  <c:v>3347.4393700000001</c:v>
                </c:pt>
                <c:pt idx="316">
                  <c:v>3345.3781300000001</c:v>
                </c:pt>
                <c:pt idx="317">
                  <c:v>3343.3168999999998</c:v>
                </c:pt>
                <c:pt idx="318">
                  <c:v>3341.25567</c:v>
                </c:pt>
                <c:pt idx="319">
                  <c:v>3339.1944400000002</c:v>
                </c:pt>
                <c:pt idx="320">
                  <c:v>3337.13321</c:v>
                </c:pt>
                <c:pt idx="321">
                  <c:v>3335.0719800000002</c:v>
                </c:pt>
                <c:pt idx="322">
                  <c:v>3333.0107499999999</c:v>
                </c:pt>
                <c:pt idx="323">
                  <c:v>3330.9495200000001</c:v>
                </c:pt>
                <c:pt idx="324">
                  <c:v>3328.8882899999999</c:v>
                </c:pt>
                <c:pt idx="325">
                  <c:v>3326.8270499999999</c:v>
                </c:pt>
                <c:pt idx="326">
                  <c:v>3324.7658200000001</c:v>
                </c:pt>
                <c:pt idx="327">
                  <c:v>3322.7045899999998</c:v>
                </c:pt>
                <c:pt idx="328">
                  <c:v>3320.64336</c:v>
                </c:pt>
                <c:pt idx="329">
                  <c:v>3318.5821299999998</c:v>
                </c:pt>
                <c:pt idx="330">
                  <c:v>3316.5209</c:v>
                </c:pt>
                <c:pt idx="331">
                  <c:v>3314.4596700000002</c:v>
                </c:pt>
                <c:pt idx="332">
                  <c:v>3312.3984399999999</c:v>
                </c:pt>
                <c:pt idx="333">
                  <c:v>3310.3372100000001</c:v>
                </c:pt>
                <c:pt idx="334">
                  <c:v>3308.2759700000001</c:v>
                </c:pt>
                <c:pt idx="335">
                  <c:v>3306.2147399999999</c:v>
                </c:pt>
                <c:pt idx="336">
                  <c:v>3304.1535100000001</c:v>
                </c:pt>
                <c:pt idx="337">
                  <c:v>3302.0922799999998</c:v>
                </c:pt>
                <c:pt idx="338">
                  <c:v>3300.0310500000001</c:v>
                </c:pt>
                <c:pt idx="339">
                  <c:v>3297.9698199999998</c:v>
                </c:pt>
                <c:pt idx="340">
                  <c:v>3295.90859</c:v>
                </c:pt>
                <c:pt idx="341">
                  <c:v>3293.8473600000002</c:v>
                </c:pt>
                <c:pt idx="342">
                  <c:v>3291.78613</c:v>
                </c:pt>
                <c:pt idx="343">
                  <c:v>3289.72489</c:v>
                </c:pt>
                <c:pt idx="344">
                  <c:v>3287.6636600000002</c:v>
                </c:pt>
                <c:pt idx="345">
                  <c:v>3285.6024299999999</c:v>
                </c:pt>
                <c:pt idx="346">
                  <c:v>3283.5412000000001</c:v>
                </c:pt>
                <c:pt idx="347">
                  <c:v>3281.4799699999999</c:v>
                </c:pt>
                <c:pt idx="348">
                  <c:v>3279.4187400000001</c:v>
                </c:pt>
                <c:pt idx="349">
                  <c:v>3277.3575099999998</c:v>
                </c:pt>
                <c:pt idx="350">
                  <c:v>3275.29628</c:v>
                </c:pt>
                <c:pt idx="351">
                  <c:v>3273.23504</c:v>
                </c:pt>
                <c:pt idx="352">
                  <c:v>3271.1738099999998</c:v>
                </c:pt>
                <c:pt idx="353">
                  <c:v>3269.11258</c:v>
                </c:pt>
                <c:pt idx="354">
                  <c:v>3267.0513500000002</c:v>
                </c:pt>
                <c:pt idx="355">
                  <c:v>3264.9901199999999</c:v>
                </c:pt>
                <c:pt idx="356">
                  <c:v>3262.9288900000001</c:v>
                </c:pt>
                <c:pt idx="357">
                  <c:v>3260.8676599999999</c:v>
                </c:pt>
                <c:pt idx="358">
                  <c:v>3258.8064300000001</c:v>
                </c:pt>
                <c:pt idx="359">
                  <c:v>3256.7451999999998</c:v>
                </c:pt>
                <c:pt idx="360">
                  <c:v>3254.6839599999998</c:v>
                </c:pt>
                <c:pt idx="361">
                  <c:v>3252.62273</c:v>
                </c:pt>
                <c:pt idx="362">
                  <c:v>3250.5614999999998</c:v>
                </c:pt>
                <c:pt idx="363">
                  <c:v>3248.50027</c:v>
                </c:pt>
                <c:pt idx="364">
                  <c:v>3246.4390400000002</c:v>
                </c:pt>
                <c:pt idx="365">
                  <c:v>3244.37781</c:v>
                </c:pt>
                <c:pt idx="366">
                  <c:v>3242.3165800000002</c:v>
                </c:pt>
                <c:pt idx="367">
                  <c:v>3240.2553499999999</c:v>
                </c:pt>
                <c:pt idx="368">
                  <c:v>3238.1941200000001</c:v>
                </c:pt>
                <c:pt idx="369">
                  <c:v>3236.1328800000001</c:v>
                </c:pt>
                <c:pt idx="370">
                  <c:v>3234.0716499999999</c:v>
                </c:pt>
                <c:pt idx="371">
                  <c:v>3232.0104200000001</c:v>
                </c:pt>
                <c:pt idx="372">
                  <c:v>3229.9491899999998</c:v>
                </c:pt>
                <c:pt idx="373">
                  <c:v>3227.88796</c:v>
                </c:pt>
                <c:pt idx="374">
                  <c:v>3225.8267300000002</c:v>
                </c:pt>
                <c:pt idx="375">
                  <c:v>3223.7655</c:v>
                </c:pt>
                <c:pt idx="376">
                  <c:v>3221.7042700000002</c:v>
                </c:pt>
                <c:pt idx="377">
                  <c:v>3219.6430399999999</c:v>
                </c:pt>
                <c:pt idx="378">
                  <c:v>3217.5817999999999</c:v>
                </c:pt>
                <c:pt idx="379">
                  <c:v>3215.5205700000001</c:v>
                </c:pt>
                <c:pt idx="380">
                  <c:v>3213.4593399999999</c:v>
                </c:pt>
                <c:pt idx="381">
                  <c:v>3211.3981100000001</c:v>
                </c:pt>
                <c:pt idx="382">
                  <c:v>3209.3368799999998</c:v>
                </c:pt>
                <c:pt idx="383">
                  <c:v>3207.27565</c:v>
                </c:pt>
                <c:pt idx="384">
                  <c:v>3205.2144199999998</c:v>
                </c:pt>
                <c:pt idx="385">
                  <c:v>3203.15319</c:v>
                </c:pt>
                <c:pt idx="386">
                  <c:v>3201.0919600000002</c:v>
                </c:pt>
                <c:pt idx="387">
                  <c:v>3199.0307200000002</c:v>
                </c:pt>
                <c:pt idx="388">
                  <c:v>3196.96949</c:v>
                </c:pt>
                <c:pt idx="389">
                  <c:v>3194.9082600000002</c:v>
                </c:pt>
                <c:pt idx="390">
                  <c:v>3192.8470299999999</c:v>
                </c:pt>
                <c:pt idx="391">
                  <c:v>3190.7858000000001</c:v>
                </c:pt>
                <c:pt idx="392">
                  <c:v>3188.7245699999999</c:v>
                </c:pt>
                <c:pt idx="393">
                  <c:v>3186.6633400000001</c:v>
                </c:pt>
                <c:pt idx="394">
                  <c:v>3184.6021099999998</c:v>
                </c:pt>
                <c:pt idx="395">
                  <c:v>3182.5408699999998</c:v>
                </c:pt>
                <c:pt idx="396">
                  <c:v>3180.47964</c:v>
                </c:pt>
                <c:pt idx="397">
                  <c:v>3178.4184100000002</c:v>
                </c:pt>
                <c:pt idx="398">
                  <c:v>3176.35718</c:v>
                </c:pt>
                <c:pt idx="399">
                  <c:v>3174.2959500000002</c:v>
                </c:pt>
                <c:pt idx="400">
                  <c:v>3172.2347199999999</c:v>
                </c:pt>
                <c:pt idx="401">
                  <c:v>3170.1734900000001</c:v>
                </c:pt>
                <c:pt idx="402">
                  <c:v>3168.1122599999999</c:v>
                </c:pt>
                <c:pt idx="403">
                  <c:v>3166.0510300000001</c:v>
                </c:pt>
                <c:pt idx="404">
                  <c:v>3163.9897900000001</c:v>
                </c:pt>
                <c:pt idx="405">
                  <c:v>3161.9285599999998</c:v>
                </c:pt>
                <c:pt idx="406">
                  <c:v>3159.86733</c:v>
                </c:pt>
                <c:pt idx="407">
                  <c:v>3157.8060999999998</c:v>
                </c:pt>
                <c:pt idx="408">
                  <c:v>3155.74487</c:v>
                </c:pt>
                <c:pt idx="409">
                  <c:v>3153.6836400000002</c:v>
                </c:pt>
                <c:pt idx="410">
                  <c:v>3151.6224099999999</c:v>
                </c:pt>
                <c:pt idx="411">
                  <c:v>3149.5611800000001</c:v>
                </c:pt>
                <c:pt idx="412">
                  <c:v>3147.4999499999999</c:v>
                </c:pt>
                <c:pt idx="413">
                  <c:v>3145.4387099999999</c:v>
                </c:pt>
                <c:pt idx="414">
                  <c:v>3143.3774800000001</c:v>
                </c:pt>
                <c:pt idx="415">
                  <c:v>3141.3162499999999</c:v>
                </c:pt>
                <c:pt idx="416">
                  <c:v>3139.2550200000001</c:v>
                </c:pt>
                <c:pt idx="417">
                  <c:v>3137.1937899999998</c:v>
                </c:pt>
                <c:pt idx="418">
                  <c:v>3135.13256</c:v>
                </c:pt>
                <c:pt idx="419">
                  <c:v>3133.0713300000002</c:v>
                </c:pt>
                <c:pt idx="420">
                  <c:v>3131.0101</c:v>
                </c:pt>
                <c:pt idx="421">
                  <c:v>3128.9488700000002</c:v>
                </c:pt>
                <c:pt idx="422">
                  <c:v>3126.8876300000002</c:v>
                </c:pt>
                <c:pt idx="423">
                  <c:v>3124.8263999999999</c:v>
                </c:pt>
                <c:pt idx="424">
                  <c:v>3122.7651700000001</c:v>
                </c:pt>
                <c:pt idx="425">
                  <c:v>3120.7039399999999</c:v>
                </c:pt>
                <c:pt idx="426">
                  <c:v>3118.6427100000001</c:v>
                </c:pt>
                <c:pt idx="427">
                  <c:v>3116.5814799999998</c:v>
                </c:pt>
                <c:pt idx="428">
                  <c:v>3114.52025</c:v>
                </c:pt>
                <c:pt idx="429">
                  <c:v>3112.4590199999998</c:v>
                </c:pt>
                <c:pt idx="430">
                  <c:v>3110.39779</c:v>
                </c:pt>
                <c:pt idx="431">
                  <c:v>3108.33655</c:v>
                </c:pt>
                <c:pt idx="432">
                  <c:v>3106.2753200000002</c:v>
                </c:pt>
                <c:pt idx="433">
                  <c:v>3104.2140899999999</c:v>
                </c:pt>
                <c:pt idx="434">
                  <c:v>3102.1528600000001</c:v>
                </c:pt>
                <c:pt idx="435">
                  <c:v>3100.0916299999999</c:v>
                </c:pt>
                <c:pt idx="436">
                  <c:v>3098.0304000000001</c:v>
                </c:pt>
                <c:pt idx="437">
                  <c:v>3095.9691699999998</c:v>
                </c:pt>
                <c:pt idx="438">
                  <c:v>3093.9079400000001</c:v>
                </c:pt>
                <c:pt idx="439">
                  <c:v>3091.8467000000001</c:v>
                </c:pt>
                <c:pt idx="440">
                  <c:v>3089.7854699999998</c:v>
                </c:pt>
                <c:pt idx="441">
                  <c:v>3087.72424</c:v>
                </c:pt>
                <c:pt idx="442">
                  <c:v>3085.6630100000002</c:v>
                </c:pt>
                <c:pt idx="443">
                  <c:v>3083.60178</c:v>
                </c:pt>
                <c:pt idx="444">
                  <c:v>3081.5405500000002</c:v>
                </c:pt>
                <c:pt idx="445">
                  <c:v>3079.4793199999999</c:v>
                </c:pt>
                <c:pt idx="446">
                  <c:v>3077.4180900000001</c:v>
                </c:pt>
                <c:pt idx="447">
                  <c:v>3075.3568599999999</c:v>
                </c:pt>
                <c:pt idx="448">
                  <c:v>3073.2956199999999</c:v>
                </c:pt>
                <c:pt idx="449">
                  <c:v>3071.2343900000001</c:v>
                </c:pt>
                <c:pt idx="450">
                  <c:v>3069.1731599999998</c:v>
                </c:pt>
                <c:pt idx="451">
                  <c:v>3067.11193</c:v>
                </c:pt>
                <c:pt idx="452">
                  <c:v>3065.0506999999998</c:v>
                </c:pt>
                <c:pt idx="453">
                  <c:v>3062.98947</c:v>
                </c:pt>
                <c:pt idx="454">
                  <c:v>3060.9282400000002</c:v>
                </c:pt>
                <c:pt idx="455">
                  <c:v>3058.8670099999999</c:v>
                </c:pt>
                <c:pt idx="456">
                  <c:v>3056.8057800000001</c:v>
                </c:pt>
                <c:pt idx="457">
                  <c:v>3054.7445400000001</c:v>
                </c:pt>
                <c:pt idx="458">
                  <c:v>3052.6833099999999</c:v>
                </c:pt>
                <c:pt idx="459">
                  <c:v>3050.6220800000001</c:v>
                </c:pt>
                <c:pt idx="460">
                  <c:v>3048.5608499999998</c:v>
                </c:pt>
                <c:pt idx="461">
                  <c:v>3046.49962</c:v>
                </c:pt>
                <c:pt idx="462">
                  <c:v>3044.4383899999998</c:v>
                </c:pt>
                <c:pt idx="463">
                  <c:v>3042.37716</c:v>
                </c:pt>
                <c:pt idx="464">
                  <c:v>3040.3159300000002</c:v>
                </c:pt>
                <c:pt idx="465">
                  <c:v>3038.2547</c:v>
                </c:pt>
                <c:pt idx="466">
                  <c:v>3036.19346</c:v>
                </c:pt>
                <c:pt idx="467">
                  <c:v>3034.1322300000002</c:v>
                </c:pt>
                <c:pt idx="468">
                  <c:v>3032.0709999999999</c:v>
                </c:pt>
                <c:pt idx="469">
                  <c:v>3030.0097700000001</c:v>
                </c:pt>
                <c:pt idx="470">
                  <c:v>3027.9485399999999</c:v>
                </c:pt>
                <c:pt idx="471">
                  <c:v>3025.8873100000001</c:v>
                </c:pt>
                <c:pt idx="472">
                  <c:v>3023.8260799999998</c:v>
                </c:pt>
                <c:pt idx="473">
                  <c:v>3021.76485</c:v>
                </c:pt>
                <c:pt idx="474">
                  <c:v>3019.7036199999998</c:v>
                </c:pt>
                <c:pt idx="475">
                  <c:v>3017.6423799999998</c:v>
                </c:pt>
                <c:pt idx="476">
                  <c:v>3015.58115</c:v>
                </c:pt>
                <c:pt idx="477">
                  <c:v>3013.5199200000002</c:v>
                </c:pt>
                <c:pt idx="478">
                  <c:v>3011.4586899999999</c:v>
                </c:pt>
                <c:pt idx="479">
                  <c:v>3009.3974600000001</c:v>
                </c:pt>
                <c:pt idx="480">
                  <c:v>3007.3362299999999</c:v>
                </c:pt>
                <c:pt idx="481">
                  <c:v>3005.2750000000001</c:v>
                </c:pt>
                <c:pt idx="482">
                  <c:v>3003.2137699999998</c:v>
                </c:pt>
                <c:pt idx="483">
                  <c:v>3001.1525299999998</c:v>
                </c:pt>
                <c:pt idx="484">
                  <c:v>2999.0913</c:v>
                </c:pt>
                <c:pt idx="485">
                  <c:v>2997.0300699999998</c:v>
                </c:pt>
                <c:pt idx="486">
                  <c:v>2994.96884</c:v>
                </c:pt>
                <c:pt idx="487">
                  <c:v>2992.9076100000002</c:v>
                </c:pt>
                <c:pt idx="488">
                  <c:v>2990.84638</c:v>
                </c:pt>
                <c:pt idx="489">
                  <c:v>2988.7851500000002</c:v>
                </c:pt>
                <c:pt idx="490">
                  <c:v>2986.7239199999999</c:v>
                </c:pt>
                <c:pt idx="491">
                  <c:v>2984.6626900000001</c:v>
                </c:pt>
                <c:pt idx="492">
                  <c:v>2982.6014500000001</c:v>
                </c:pt>
                <c:pt idx="493">
                  <c:v>2980.5402199999999</c:v>
                </c:pt>
                <c:pt idx="494">
                  <c:v>2978.4789900000001</c:v>
                </c:pt>
                <c:pt idx="495">
                  <c:v>2976.4177599999998</c:v>
                </c:pt>
                <c:pt idx="496">
                  <c:v>2974.35653</c:v>
                </c:pt>
                <c:pt idx="497">
                  <c:v>2972.2953000000002</c:v>
                </c:pt>
                <c:pt idx="498">
                  <c:v>2970.23407</c:v>
                </c:pt>
                <c:pt idx="499">
                  <c:v>2968.1728400000002</c:v>
                </c:pt>
                <c:pt idx="500">
                  <c:v>2966.1116099999999</c:v>
                </c:pt>
                <c:pt idx="501">
                  <c:v>2964.0503699999999</c:v>
                </c:pt>
                <c:pt idx="502">
                  <c:v>2961.9891400000001</c:v>
                </c:pt>
                <c:pt idx="503">
                  <c:v>2959.9279099999999</c:v>
                </c:pt>
                <c:pt idx="504">
                  <c:v>2957.8666800000001</c:v>
                </c:pt>
                <c:pt idx="505">
                  <c:v>2955.8054499999998</c:v>
                </c:pt>
                <c:pt idx="506">
                  <c:v>2953.74422</c:v>
                </c:pt>
                <c:pt idx="507">
                  <c:v>2951.6829899999998</c:v>
                </c:pt>
                <c:pt idx="508">
                  <c:v>2949.62176</c:v>
                </c:pt>
                <c:pt idx="509">
                  <c:v>2947.5605300000002</c:v>
                </c:pt>
                <c:pt idx="510">
                  <c:v>2945.4992900000002</c:v>
                </c:pt>
                <c:pt idx="511">
                  <c:v>2943.43806</c:v>
                </c:pt>
                <c:pt idx="512">
                  <c:v>2941.3768300000002</c:v>
                </c:pt>
                <c:pt idx="513">
                  <c:v>2939.3155999999999</c:v>
                </c:pt>
                <c:pt idx="514">
                  <c:v>2937.2543700000001</c:v>
                </c:pt>
                <c:pt idx="515">
                  <c:v>2935.1931399999999</c:v>
                </c:pt>
                <c:pt idx="516">
                  <c:v>2933.1319100000001</c:v>
                </c:pt>
                <c:pt idx="517">
                  <c:v>2931.0706799999998</c:v>
                </c:pt>
                <c:pt idx="518">
                  <c:v>2929.0094399999998</c:v>
                </c:pt>
                <c:pt idx="519">
                  <c:v>2926.94821</c:v>
                </c:pt>
                <c:pt idx="520">
                  <c:v>2924.8869800000002</c:v>
                </c:pt>
                <c:pt idx="521">
                  <c:v>2922.82575</c:v>
                </c:pt>
                <c:pt idx="522">
                  <c:v>2920.7645200000002</c:v>
                </c:pt>
                <c:pt idx="523">
                  <c:v>2918.7032899999999</c:v>
                </c:pt>
                <c:pt idx="524">
                  <c:v>2916.6420600000001</c:v>
                </c:pt>
                <c:pt idx="525">
                  <c:v>2914.5808299999999</c:v>
                </c:pt>
                <c:pt idx="526">
                  <c:v>2912.5196000000001</c:v>
                </c:pt>
                <c:pt idx="527">
                  <c:v>2910.4583600000001</c:v>
                </c:pt>
                <c:pt idx="528">
                  <c:v>2908.3971299999998</c:v>
                </c:pt>
                <c:pt idx="529">
                  <c:v>2906.3359</c:v>
                </c:pt>
                <c:pt idx="530">
                  <c:v>2904.2746699999998</c:v>
                </c:pt>
                <c:pt idx="531">
                  <c:v>2902.21344</c:v>
                </c:pt>
                <c:pt idx="532">
                  <c:v>2900.1522100000002</c:v>
                </c:pt>
                <c:pt idx="533">
                  <c:v>2898.0909799999999</c:v>
                </c:pt>
                <c:pt idx="534">
                  <c:v>2896.0297500000001</c:v>
                </c:pt>
                <c:pt idx="535">
                  <c:v>2893.9685199999999</c:v>
                </c:pt>
                <c:pt idx="536">
                  <c:v>2891.9072799999999</c:v>
                </c:pt>
                <c:pt idx="537">
                  <c:v>2889.8460500000001</c:v>
                </c:pt>
                <c:pt idx="538">
                  <c:v>2887.7848199999999</c:v>
                </c:pt>
                <c:pt idx="539">
                  <c:v>2885.7235900000001</c:v>
                </c:pt>
                <c:pt idx="540">
                  <c:v>2883.6623599999998</c:v>
                </c:pt>
                <c:pt idx="541">
                  <c:v>2881.60113</c:v>
                </c:pt>
                <c:pt idx="542">
                  <c:v>2879.5399000000002</c:v>
                </c:pt>
                <c:pt idx="543">
                  <c:v>2877.47867</c:v>
                </c:pt>
                <c:pt idx="544">
                  <c:v>2875.4174400000002</c:v>
                </c:pt>
                <c:pt idx="545">
                  <c:v>2873.3562000000002</c:v>
                </c:pt>
                <c:pt idx="546">
                  <c:v>2871.2949699999999</c:v>
                </c:pt>
                <c:pt idx="547">
                  <c:v>2869.2337400000001</c:v>
                </c:pt>
                <c:pt idx="548">
                  <c:v>2867.1725099999999</c:v>
                </c:pt>
                <c:pt idx="549">
                  <c:v>2865.1112800000001</c:v>
                </c:pt>
                <c:pt idx="550">
                  <c:v>2863.0500499999998</c:v>
                </c:pt>
                <c:pt idx="551">
                  <c:v>2860.98882</c:v>
                </c:pt>
                <c:pt idx="552">
                  <c:v>2858.9275899999998</c:v>
                </c:pt>
                <c:pt idx="553">
                  <c:v>2856.86636</c:v>
                </c:pt>
                <c:pt idx="554">
                  <c:v>2854.80512</c:v>
                </c:pt>
                <c:pt idx="555">
                  <c:v>2852.7438900000002</c:v>
                </c:pt>
                <c:pt idx="556">
                  <c:v>2850.6826599999999</c:v>
                </c:pt>
                <c:pt idx="557">
                  <c:v>2848.6214300000001</c:v>
                </c:pt>
                <c:pt idx="558">
                  <c:v>2846.5601999999999</c:v>
                </c:pt>
                <c:pt idx="559">
                  <c:v>2844.4989700000001</c:v>
                </c:pt>
                <c:pt idx="560">
                  <c:v>2842.4377399999998</c:v>
                </c:pt>
                <c:pt idx="561">
                  <c:v>2840.3765100000001</c:v>
                </c:pt>
                <c:pt idx="562">
                  <c:v>2838.3152700000001</c:v>
                </c:pt>
                <c:pt idx="563">
                  <c:v>2836.2540399999998</c:v>
                </c:pt>
                <c:pt idx="564">
                  <c:v>2834.19281</c:v>
                </c:pt>
                <c:pt idx="565">
                  <c:v>2832.1315800000002</c:v>
                </c:pt>
                <c:pt idx="566">
                  <c:v>2830.07035</c:v>
                </c:pt>
                <c:pt idx="567">
                  <c:v>2828.0091200000002</c:v>
                </c:pt>
                <c:pt idx="568">
                  <c:v>2825.9478899999999</c:v>
                </c:pt>
                <c:pt idx="569">
                  <c:v>2823.8866600000001</c:v>
                </c:pt>
                <c:pt idx="570">
                  <c:v>2821.8254299999999</c:v>
                </c:pt>
                <c:pt idx="571">
                  <c:v>2819.7641899999999</c:v>
                </c:pt>
                <c:pt idx="572">
                  <c:v>2817.7029600000001</c:v>
                </c:pt>
                <c:pt idx="573">
                  <c:v>2815.6417299999998</c:v>
                </c:pt>
                <c:pt idx="574">
                  <c:v>2813.5805</c:v>
                </c:pt>
                <c:pt idx="575">
                  <c:v>2811.5192699999998</c:v>
                </c:pt>
                <c:pt idx="576">
                  <c:v>2809.45804</c:v>
                </c:pt>
                <c:pt idx="577">
                  <c:v>2807.3968100000002</c:v>
                </c:pt>
                <c:pt idx="578">
                  <c:v>2805.3355799999999</c:v>
                </c:pt>
                <c:pt idx="579">
                  <c:v>2803.2743500000001</c:v>
                </c:pt>
                <c:pt idx="580">
                  <c:v>2801.2131100000001</c:v>
                </c:pt>
                <c:pt idx="581">
                  <c:v>2799.1518799999999</c:v>
                </c:pt>
                <c:pt idx="582">
                  <c:v>2797.0906500000001</c:v>
                </c:pt>
                <c:pt idx="583">
                  <c:v>2795.0294199999998</c:v>
                </c:pt>
                <c:pt idx="584">
                  <c:v>2792.96819</c:v>
                </c:pt>
                <c:pt idx="585">
                  <c:v>2790.9069599999998</c:v>
                </c:pt>
                <c:pt idx="586">
                  <c:v>2788.84573</c:v>
                </c:pt>
                <c:pt idx="587">
                  <c:v>2786.7845000000002</c:v>
                </c:pt>
                <c:pt idx="588">
                  <c:v>2784.72327</c:v>
                </c:pt>
                <c:pt idx="589">
                  <c:v>2782.66203</c:v>
                </c:pt>
                <c:pt idx="590">
                  <c:v>2780.6008000000002</c:v>
                </c:pt>
                <c:pt idx="591">
                  <c:v>2778.5395699999999</c:v>
                </c:pt>
                <c:pt idx="592">
                  <c:v>2776.4783400000001</c:v>
                </c:pt>
                <c:pt idx="593">
                  <c:v>2774.4171099999999</c:v>
                </c:pt>
                <c:pt idx="594">
                  <c:v>2772.3558800000001</c:v>
                </c:pt>
                <c:pt idx="595">
                  <c:v>2770.2946499999998</c:v>
                </c:pt>
                <c:pt idx="596">
                  <c:v>2768.23342</c:v>
                </c:pt>
                <c:pt idx="597">
                  <c:v>2766.1721899999998</c:v>
                </c:pt>
                <c:pt idx="598">
                  <c:v>2764.1109499999998</c:v>
                </c:pt>
                <c:pt idx="599">
                  <c:v>2762.04972</c:v>
                </c:pt>
                <c:pt idx="600">
                  <c:v>2759.9884900000002</c:v>
                </c:pt>
                <c:pt idx="601">
                  <c:v>2757.9272599999999</c:v>
                </c:pt>
                <c:pt idx="602">
                  <c:v>2755.8660300000001</c:v>
                </c:pt>
                <c:pt idx="603">
                  <c:v>2753.8047999999999</c:v>
                </c:pt>
                <c:pt idx="604">
                  <c:v>2751.7435700000001</c:v>
                </c:pt>
                <c:pt idx="605">
                  <c:v>2749.6823399999998</c:v>
                </c:pt>
                <c:pt idx="606">
                  <c:v>2747.6210999999998</c:v>
                </c:pt>
                <c:pt idx="607">
                  <c:v>2745.55987</c:v>
                </c:pt>
                <c:pt idx="608">
                  <c:v>2743.4986399999998</c:v>
                </c:pt>
                <c:pt idx="609">
                  <c:v>2741.43741</c:v>
                </c:pt>
                <c:pt idx="610">
                  <c:v>2739.3761800000002</c:v>
                </c:pt>
                <c:pt idx="611">
                  <c:v>2737.31495</c:v>
                </c:pt>
                <c:pt idx="612">
                  <c:v>2735.2537200000002</c:v>
                </c:pt>
                <c:pt idx="613">
                  <c:v>2733.1924899999999</c:v>
                </c:pt>
                <c:pt idx="614">
                  <c:v>2731.1312600000001</c:v>
                </c:pt>
                <c:pt idx="615">
                  <c:v>2729.0700200000001</c:v>
                </c:pt>
                <c:pt idx="616">
                  <c:v>2727.0087899999999</c:v>
                </c:pt>
                <c:pt idx="617">
                  <c:v>2724.9475600000001</c:v>
                </c:pt>
                <c:pt idx="618">
                  <c:v>2722.8863299999998</c:v>
                </c:pt>
                <c:pt idx="619">
                  <c:v>2720.8251</c:v>
                </c:pt>
                <c:pt idx="620">
                  <c:v>2718.7638700000002</c:v>
                </c:pt>
                <c:pt idx="621">
                  <c:v>2716.70264</c:v>
                </c:pt>
                <c:pt idx="622">
                  <c:v>2714.6414100000002</c:v>
                </c:pt>
                <c:pt idx="623">
                  <c:v>2712.5801799999999</c:v>
                </c:pt>
                <c:pt idx="624">
                  <c:v>2710.5189399999999</c:v>
                </c:pt>
                <c:pt idx="625">
                  <c:v>2708.4577100000001</c:v>
                </c:pt>
                <c:pt idx="626">
                  <c:v>2706.3964799999999</c:v>
                </c:pt>
                <c:pt idx="627">
                  <c:v>2704.3352500000001</c:v>
                </c:pt>
                <c:pt idx="628">
                  <c:v>2702.2740199999998</c:v>
                </c:pt>
                <c:pt idx="629">
                  <c:v>2700.21279</c:v>
                </c:pt>
                <c:pt idx="630">
                  <c:v>2698.1515599999998</c:v>
                </c:pt>
                <c:pt idx="631">
                  <c:v>2696.09033</c:v>
                </c:pt>
                <c:pt idx="632">
                  <c:v>2694.0291000000002</c:v>
                </c:pt>
                <c:pt idx="633">
                  <c:v>2691.9678600000002</c:v>
                </c:pt>
                <c:pt idx="634">
                  <c:v>2689.90663</c:v>
                </c:pt>
                <c:pt idx="635">
                  <c:v>2687.8454000000002</c:v>
                </c:pt>
                <c:pt idx="636">
                  <c:v>2685.7841699999999</c:v>
                </c:pt>
                <c:pt idx="637">
                  <c:v>2683.7229400000001</c:v>
                </c:pt>
                <c:pt idx="638">
                  <c:v>2681.6617099999999</c:v>
                </c:pt>
                <c:pt idx="639">
                  <c:v>2679.6004800000001</c:v>
                </c:pt>
                <c:pt idx="640">
                  <c:v>2677.5392499999998</c:v>
                </c:pt>
                <c:pt idx="641">
                  <c:v>2675.47802</c:v>
                </c:pt>
                <c:pt idx="642">
                  <c:v>2673.41678</c:v>
                </c:pt>
                <c:pt idx="643">
                  <c:v>2671.3555500000002</c:v>
                </c:pt>
                <c:pt idx="644">
                  <c:v>2669.29432</c:v>
                </c:pt>
                <c:pt idx="645">
                  <c:v>2667.2330900000002</c:v>
                </c:pt>
                <c:pt idx="646">
                  <c:v>2665.1718599999999</c:v>
                </c:pt>
                <c:pt idx="647">
                  <c:v>2663.1106300000001</c:v>
                </c:pt>
                <c:pt idx="648">
                  <c:v>2661.0493999999999</c:v>
                </c:pt>
                <c:pt idx="649">
                  <c:v>2658.9881700000001</c:v>
                </c:pt>
                <c:pt idx="650">
                  <c:v>2656.9269300000001</c:v>
                </c:pt>
                <c:pt idx="651">
                  <c:v>2654.8656999999998</c:v>
                </c:pt>
                <c:pt idx="652">
                  <c:v>2652.80447</c:v>
                </c:pt>
                <c:pt idx="653">
                  <c:v>2650.7432399999998</c:v>
                </c:pt>
                <c:pt idx="654">
                  <c:v>2648.68201</c:v>
                </c:pt>
                <c:pt idx="655">
                  <c:v>2646.6207800000002</c:v>
                </c:pt>
                <c:pt idx="656">
                  <c:v>2644.5595499999999</c:v>
                </c:pt>
                <c:pt idx="657">
                  <c:v>2642.4983200000001</c:v>
                </c:pt>
                <c:pt idx="658">
                  <c:v>2640.4370899999999</c:v>
                </c:pt>
                <c:pt idx="659">
                  <c:v>2638.3758499999999</c:v>
                </c:pt>
                <c:pt idx="660">
                  <c:v>2636.3146200000001</c:v>
                </c:pt>
                <c:pt idx="661">
                  <c:v>2634.2533899999999</c:v>
                </c:pt>
                <c:pt idx="662">
                  <c:v>2632.1921600000001</c:v>
                </c:pt>
                <c:pt idx="663">
                  <c:v>2630.1309299999998</c:v>
                </c:pt>
                <c:pt idx="664">
                  <c:v>2628.0697</c:v>
                </c:pt>
                <c:pt idx="665">
                  <c:v>2626.0084700000002</c:v>
                </c:pt>
                <c:pt idx="666">
                  <c:v>2623.94724</c:v>
                </c:pt>
                <c:pt idx="667">
                  <c:v>2621.8860100000002</c:v>
                </c:pt>
                <c:pt idx="668">
                  <c:v>2619.8247700000002</c:v>
                </c:pt>
                <c:pt idx="669">
                  <c:v>2617.7635399999999</c:v>
                </c:pt>
                <c:pt idx="670">
                  <c:v>2615.7023100000001</c:v>
                </c:pt>
                <c:pt idx="671">
                  <c:v>2613.6410799999999</c:v>
                </c:pt>
                <c:pt idx="672">
                  <c:v>2611.5798500000001</c:v>
                </c:pt>
                <c:pt idx="673">
                  <c:v>2609.5186199999998</c:v>
                </c:pt>
                <c:pt idx="674">
                  <c:v>2607.45739</c:v>
                </c:pt>
                <c:pt idx="675">
                  <c:v>2605.3961599999998</c:v>
                </c:pt>
                <c:pt idx="676">
                  <c:v>2603.33493</c:v>
                </c:pt>
                <c:pt idx="677">
                  <c:v>2601.27369</c:v>
                </c:pt>
                <c:pt idx="678">
                  <c:v>2599.2124600000002</c:v>
                </c:pt>
                <c:pt idx="679">
                  <c:v>2597.1512299999999</c:v>
                </c:pt>
                <c:pt idx="680">
                  <c:v>2595.09</c:v>
                </c:pt>
                <c:pt idx="681">
                  <c:v>2593.0287699999999</c:v>
                </c:pt>
                <c:pt idx="682">
                  <c:v>2590.9675400000001</c:v>
                </c:pt>
                <c:pt idx="683">
                  <c:v>2588.9063099999998</c:v>
                </c:pt>
                <c:pt idx="684">
                  <c:v>2586.8450800000001</c:v>
                </c:pt>
                <c:pt idx="685">
                  <c:v>2584.7838499999998</c:v>
                </c:pt>
                <c:pt idx="686">
                  <c:v>2582.7226099999998</c:v>
                </c:pt>
                <c:pt idx="687">
                  <c:v>2580.66138</c:v>
                </c:pt>
                <c:pt idx="688">
                  <c:v>2578.6001500000002</c:v>
                </c:pt>
                <c:pt idx="689">
                  <c:v>2576.53892</c:v>
                </c:pt>
                <c:pt idx="690">
                  <c:v>2574.4776900000002</c:v>
                </c:pt>
                <c:pt idx="691">
                  <c:v>2572.4164599999999</c:v>
                </c:pt>
                <c:pt idx="692">
                  <c:v>2570.3552300000001</c:v>
                </c:pt>
                <c:pt idx="693">
                  <c:v>2568.2939999999999</c:v>
                </c:pt>
                <c:pt idx="694">
                  <c:v>2566.2327599999999</c:v>
                </c:pt>
                <c:pt idx="695">
                  <c:v>2564.1715300000001</c:v>
                </c:pt>
                <c:pt idx="696">
                  <c:v>2562.1102999999998</c:v>
                </c:pt>
                <c:pt idx="697">
                  <c:v>2560.04907</c:v>
                </c:pt>
                <c:pt idx="698">
                  <c:v>2557.9878399999998</c:v>
                </c:pt>
                <c:pt idx="699">
                  <c:v>2555.92661</c:v>
                </c:pt>
                <c:pt idx="700">
                  <c:v>2553.8653800000002</c:v>
                </c:pt>
                <c:pt idx="701">
                  <c:v>2551.8041499999999</c:v>
                </c:pt>
                <c:pt idx="702">
                  <c:v>2549.7429200000001</c:v>
                </c:pt>
                <c:pt idx="703">
                  <c:v>2547.6816800000001</c:v>
                </c:pt>
                <c:pt idx="704">
                  <c:v>2545.6204499999999</c:v>
                </c:pt>
                <c:pt idx="705">
                  <c:v>2543.5592200000001</c:v>
                </c:pt>
                <c:pt idx="706">
                  <c:v>2541.4979899999998</c:v>
                </c:pt>
                <c:pt idx="707">
                  <c:v>2539.43676</c:v>
                </c:pt>
                <c:pt idx="708">
                  <c:v>2537.3755299999998</c:v>
                </c:pt>
                <c:pt idx="709">
                  <c:v>2535.3143</c:v>
                </c:pt>
                <c:pt idx="710">
                  <c:v>2533.2530700000002</c:v>
                </c:pt>
                <c:pt idx="711">
                  <c:v>2531.19184</c:v>
                </c:pt>
                <c:pt idx="712">
                  <c:v>2529.1306</c:v>
                </c:pt>
                <c:pt idx="713">
                  <c:v>2527.0693700000002</c:v>
                </c:pt>
                <c:pt idx="714">
                  <c:v>2525.0081399999999</c:v>
                </c:pt>
                <c:pt idx="715">
                  <c:v>2522.9469100000001</c:v>
                </c:pt>
                <c:pt idx="716">
                  <c:v>2520.8856799999999</c:v>
                </c:pt>
                <c:pt idx="717">
                  <c:v>2518.8244500000001</c:v>
                </c:pt>
                <c:pt idx="718">
                  <c:v>2516.7632199999998</c:v>
                </c:pt>
                <c:pt idx="719">
                  <c:v>2514.70199</c:v>
                </c:pt>
                <c:pt idx="720">
                  <c:v>2512.6407599999998</c:v>
                </c:pt>
                <c:pt idx="721">
                  <c:v>2510.5795199999998</c:v>
                </c:pt>
                <c:pt idx="722">
                  <c:v>2508.51829</c:v>
                </c:pt>
                <c:pt idx="723">
                  <c:v>2506.4570600000002</c:v>
                </c:pt>
                <c:pt idx="724">
                  <c:v>2504.3958299999999</c:v>
                </c:pt>
                <c:pt idx="725">
                  <c:v>2502.3346000000001</c:v>
                </c:pt>
                <c:pt idx="726">
                  <c:v>2500.2733699999999</c:v>
                </c:pt>
                <c:pt idx="727">
                  <c:v>2498.2121400000001</c:v>
                </c:pt>
                <c:pt idx="728">
                  <c:v>2496.1509099999998</c:v>
                </c:pt>
                <c:pt idx="729">
                  <c:v>2494.08968</c:v>
                </c:pt>
                <c:pt idx="730">
                  <c:v>2492.02844</c:v>
                </c:pt>
                <c:pt idx="731">
                  <c:v>2489.9672099999998</c:v>
                </c:pt>
                <c:pt idx="732">
                  <c:v>2487.90598</c:v>
                </c:pt>
                <c:pt idx="733">
                  <c:v>2485.8447500000002</c:v>
                </c:pt>
                <c:pt idx="734">
                  <c:v>2483.78352</c:v>
                </c:pt>
                <c:pt idx="735">
                  <c:v>2481.7222900000002</c:v>
                </c:pt>
                <c:pt idx="736">
                  <c:v>2479.6610599999999</c:v>
                </c:pt>
                <c:pt idx="737">
                  <c:v>2477.5998300000001</c:v>
                </c:pt>
                <c:pt idx="738">
                  <c:v>2475.5385900000001</c:v>
                </c:pt>
                <c:pt idx="739">
                  <c:v>2473.4773599999999</c:v>
                </c:pt>
                <c:pt idx="740">
                  <c:v>2471.4161300000001</c:v>
                </c:pt>
                <c:pt idx="741">
                  <c:v>2469.3548999999998</c:v>
                </c:pt>
                <c:pt idx="742">
                  <c:v>2467.29367</c:v>
                </c:pt>
                <c:pt idx="743">
                  <c:v>2465.2324400000002</c:v>
                </c:pt>
                <c:pt idx="744">
                  <c:v>2463.17121</c:v>
                </c:pt>
                <c:pt idx="745">
                  <c:v>2461.1099800000002</c:v>
                </c:pt>
                <c:pt idx="746">
                  <c:v>2459.0487499999999</c:v>
                </c:pt>
                <c:pt idx="747">
                  <c:v>2456.9875099999999</c:v>
                </c:pt>
                <c:pt idx="748">
                  <c:v>2454.9262800000001</c:v>
                </c:pt>
                <c:pt idx="749">
                  <c:v>2452.8650499999999</c:v>
                </c:pt>
                <c:pt idx="750">
                  <c:v>2450.8038200000001</c:v>
                </c:pt>
                <c:pt idx="751">
                  <c:v>2448.7425899999998</c:v>
                </c:pt>
                <c:pt idx="752">
                  <c:v>2446.68136</c:v>
                </c:pt>
                <c:pt idx="753">
                  <c:v>2444.6201299999998</c:v>
                </c:pt>
                <c:pt idx="754">
                  <c:v>2442.5589</c:v>
                </c:pt>
                <c:pt idx="755">
                  <c:v>2440.4976700000002</c:v>
                </c:pt>
                <c:pt idx="756">
                  <c:v>2438.4364300000002</c:v>
                </c:pt>
                <c:pt idx="757">
                  <c:v>2436.3751999999999</c:v>
                </c:pt>
                <c:pt idx="758">
                  <c:v>2434.3139700000002</c:v>
                </c:pt>
                <c:pt idx="759">
                  <c:v>2432.2527399999999</c:v>
                </c:pt>
                <c:pt idx="760">
                  <c:v>2430.1915100000001</c:v>
                </c:pt>
                <c:pt idx="761">
                  <c:v>2428.1302799999999</c:v>
                </c:pt>
                <c:pt idx="762">
                  <c:v>2426.0690500000001</c:v>
                </c:pt>
                <c:pt idx="763">
                  <c:v>2424.0078199999998</c:v>
                </c:pt>
                <c:pt idx="764">
                  <c:v>2421.94659</c:v>
                </c:pt>
                <c:pt idx="765">
                  <c:v>2419.88535</c:v>
                </c:pt>
                <c:pt idx="766">
                  <c:v>2417.8241200000002</c:v>
                </c:pt>
                <c:pt idx="767">
                  <c:v>2415.76289</c:v>
                </c:pt>
                <c:pt idx="768">
                  <c:v>2413.7016600000002</c:v>
                </c:pt>
                <c:pt idx="769">
                  <c:v>2411.6404299999999</c:v>
                </c:pt>
                <c:pt idx="770">
                  <c:v>2409.5792000000001</c:v>
                </c:pt>
                <c:pt idx="771">
                  <c:v>2407.5179699999999</c:v>
                </c:pt>
                <c:pt idx="772">
                  <c:v>2405.4567400000001</c:v>
                </c:pt>
                <c:pt idx="773">
                  <c:v>2403.3955099999998</c:v>
                </c:pt>
                <c:pt idx="774">
                  <c:v>2401.3342699999998</c:v>
                </c:pt>
                <c:pt idx="775">
                  <c:v>2399.27304</c:v>
                </c:pt>
                <c:pt idx="776">
                  <c:v>2397.2118099999998</c:v>
                </c:pt>
                <c:pt idx="777">
                  <c:v>2395.15058</c:v>
                </c:pt>
                <c:pt idx="778">
                  <c:v>2393.0893500000002</c:v>
                </c:pt>
                <c:pt idx="779">
                  <c:v>2391.0281199999999</c:v>
                </c:pt>
                <c:pt idx="780">
                  <c:v>2388.9668900000001</c:v>
                </c:pt>
                <c:pt idx="781">
                  <c:v>2386.9056599999999</c:v>
                </c:pt>
                <c:pt idx="782">
                  <c:v>2384.8444199999999</c:v>
                </c:pt>
                <c:pt idx="783">
                  <c:v>2382.7831900000001</c:v>
                </c:pt>
                <c:pt idx="784">
                  <c:v>2380.7219599999999</c:v>
                </c:pt>
                <c:pt idx="785">
                  <c:v>2378.6607300000001</c:v>
                </c:pt>
                <c:pt idx="786">
                  <c:v>2376.5994999999998</c:v>
                </c:pt>
                <c:pt idx="787">
                  <c:v>2374.53827</c:v>
                </c:pt>
                <c:pt idx="788">
                  <c:v>2372.4770400000002</c:v>
                </c:pt>
                <c:pt idx="789">
                  <c:v>2370.41581</c:v>
                </c:pt>
                <c:pt idx="790">
                  <c:v>2368.3545800000002</c:v>
                </c:pt>
                <c:pt idx="791">
                  <c:v>2366.2933400000002</c:v>
                </c:pt>
                <c:pt idx="792">
                  <c:v>2364.2321099999999</c:v>
                </c:pt>
                <c:pt idx="793">
                  <c:v>2362.1708800000001</c:v>
                </c:pt>
                <c:pt idx="794">
                  <c:v>2360.1096499999999</c:v>
                </c:pt>
                <c:pt idx="795">
                  <c:v>2358.0484200000001</c:v>
                </c:pt>
                <c:pt idx="796">
                  <c:v>2355.9871899999998</c:v>
                </c:pt>
                <c:pt idx="797">
                  <c:v>2353.92596</c:v>
                </c:pt>
                <c:pt idx="798">
                  <c:v>2351.8647299999998</c:v>
                </c:pt>
                <c:pt idx="799">
                  <c:v>2349.8035</c:v>
                </c:pt>
                <c:pt idx="800">
                  <c:v>2347.74226</c:v>
                </c:pt>
                <c:pt idx="801">
                  <c:v>2345.6810300000002</c:v>
                </c:pt>
                <c:pt idx="802">
                  <c:v>2343.6197999999999</c:v>
                </c:pt>
                <c:pt idx="803">
                  <c:v>2341.5585700000001</c:v>
                </c:pt>
                <c:pt idx="804">
                  <c:v>2339.4973399999999</c:v>
                </c:pt>
                <c:pt idx="805">
                  <c:v>2337.4361100000001</c:v>
                </c:pt>
                <c:pt idx="806">
                  <c:v>2335.3748799999998</c:v>
                </c:pt>
                <c:pt idx="807">
                  <c:v>2333.3136500000001</c:v>
                </c:pt>
                <c:pt idx="808">
                  <c:v>2331.2524199999998</c:v>
                </c:pt>
                <c:pt idx="809">
                  <c:v>2329.1911799999998</c:v>
                </c:pt>
                <c:pt idx="810">
                  <c:v>2327.12995</c:v>
                </c:pt>
                <c:pt idx="811">
                  <c:v>2325.0687200000002</c:v>
                </c:pt>
                <c:pt idx="812">
                  <c:v>2323.00749</c:v>
                </c:pt>
                <c:pt idx="813">
                  <c:v>2320.9462600000002</c:v>
                </c:pt>
                <c:pt idx="814">
                  <c:v>2318.8850299999999</c:v>
                </c:pt>
                <c:pt idx="815">
                  <c:v>2316.8238000000001</c:v>
                </c:pt>
                <c:pt idx="816">
                  <c:v>2314.7625699999999</c:v>
                </c:pt>
                <c:pt idx="817">
                  <c:v>2312.7013400000001</c:v>
                </c:pt>
                <c:pt idx="818">
                  <c:v>2310.6401000000001</c:v>
                </c:pt>
                <c:pt idx="819">
                  <c:v>2308.5788699999998</c:v>
                </c:pt>
                <c:pt idx="820">
                  <c:v>2306.51764</c:v>
                </c:pt>
                <c:pt idx="821">
                  <c:v>2304.4564099999998</c:v>
                </c:pt>
                <c:pt idx="822">
                  <c:v>2302.39518</c:v>
                </c:pt>
                <c:pt idx="823">
                  <c:v>2300.3339500000002</c:v>
                </c:pt>
                <c:pt idx="824">
                  <c:v>2298.2727199999999</c:v>
                </c:pt>
                <c:pt idx="825">
                  <c:v>2296.2114900000001</c:v>
                </c:pt>
                <c:pt idx="826">
                  <c:v>2294.1502500000001</c:v>
                </c:pt>
                <c:pt idx="827">
                  <c:v>2292.0890199999999</c:v>
                </c:pt>
                <c:pt idx="828">
                  <c:v>2290.0277900000001</c:v>
                </c:pt>
                <c:pt idx="829">
                  <c:v>2287.9665599999998</c:v>
                </c:pt>
                <c:pt idx="830">
                  <c:v>2285.90533</c:v>
                </c:pt>
                <c:pt idx="831">
                  <c:v>2283.8440999999998</c:v>
                </c:pt>
                <c:pt idx="832">
                  <c:v>2281.78287</c:v>
                </c:pt>
                <c:pt idx="833">
                  <c:v>2279.7216400000002</c:v>
                </c:pt>
                <c:pt idx="834">
                  <c:v>2277.66041</c:v>
                </c:pt>
                <c:pt idx="835">
                  <c:v>2275.59917</c:v>
                </c:pt>
                <c:pt idx="836">
                  <c:v>2273.5379400000002</c:v>
                </c:pt>
                <c:pt idx="837">
                  <c:v>2271.4767099999999</c:v>
                </c:pt>
                <c:pt idx="838">
                  <c:v>2269.4154800000001</c:v>
                </c:pt>
                <c:pt idx="839">
                  <c:v>2267.3542499999999</c:v>
                </c:pt>
                <c:pt idx="840">
                  <c:v>2265.2930200000001</c:v>
                </c:pt>
                <c:pt idx="841">
                  <c:v>2263.2317899999998</c:v>
                </c:pt>
                <c:pt idx="842">
                  <c:v>2261.17056</c:v>
                </c:pt>
                <c:pt idx="843">
                  <c:v>2259.1093300000002</c:v>
                </c:pt>
                <c:pt idx="844">
                  <c:v>2257.0480899999998</c:v>
                </c:pt>
                <c:pt idx="845">
                  <c:v>2254.98686</c:v>
                </c:pt>
                <c:pt idx="846">
                  <c:v>2252.9256300000002</c:v>
                </c:pt>
                <c:pt idx="847">
                  <c:v>2250.8643999999999</c:v>
                </c:pt>
                <c:pt idx="848">
                  <c:v>2248.8031700000001</c:v>
                </c:pt>
                <c:pt idx="849">
                  <c:v>2246.7419399999999</c:v>
                </c:pt>
                <c:pt idx="850">
                  <c:v>2244.6807100000001</c:v>
                </c:pt>
                <c:pt idx="851">
                  <c:v>2242.6194799999998</c:v>
                </c:pt>
                <c:pt idx="852">
                  <c:v>2240.55825</c:v>
                </c:pt>
                <c:pt idx="853">
                  <c:v>2238.49701</c:v>
                </c:pt>
                <c:pt idx="854">
                  <c:v>2236.4357799999998</c:v>
                </c:pt>
                <c:pt idx="855">
                  <c:v>2234.37455</c:v>
                </c:pt>
                <c:pt idx="856">
                  <c:v>2232.3133200000002</c:v>
                </c:pt>
                <c:pt idx="857">
                  <c:v>2230.25209</c:v>
                </c:pt>
                <c:pt idx="858">
                  <c:v>2228.1908600000002</c:v>
                </c:pt>
                <c:pt idx="859">
                  <c:v>2226.1296299999999</c:v>
                </c:pt>
                <c:pt idx="860">
                  <c:v>2224.0684000000001</c:v>
                </c:pt>
                <c:pt idx="861">
                  <c:v>2222.0071699999999</c:v>
                </c:pt>
                <c:pt idx="862">
                  <c:v>2219.9459299999999</c:v>
                </c:pt>
                <c:pt idx="863">
                  <c:v>2217.8847000000001</c:v>
                </c:pt>
                <c:pt idx="864">
                  <c:v>2215.8234699999998</c:v>
                </c:pt>
                <c:pt idx="865">
                  <c:v>2213.76224</c:v>
                </c:pt>
                <c:pt idx="866">
                  <c:v>2211.7010100000002</c:v>
                </c:pt>
                <c:pt idx="867">
                  <c:v>2209.63978</c:v>
                </c:pt>
                <c:pt idx="868">
                  <c:v>2207.5785500000002</c:v>
                </c:pt>
                <c:pt idx="869">
                  <c:v>2205.5173199999999</c:v>
                </c:pt>
                <c:pt idx="870">
                  <c:v>2203.4560799999999</c:v>
                </c:pt>
                <c:pt idx="871">
                  <c:v>2201.3948500000001</c:v>
                </c:pt>
                <c:pt idx="872">
                  <c:v>2199.3336199999999</c:v>
                </c:pt>
                <c:pt idx="873">
                  <c:v>2197.2723900000001</c:v>
                </c:pt>
                <c:pt idx="874">
                  <c:v>2195.2111599999998</c:v>
                </c:pt>
                <c:pt idx="875">
                  <c:v>2193.14993</c:v>
                </c:pt>
                <c:pt idx="876">
                  <c:v>2191.0886999999998</c:v>
                </c:pt>
                <c:pt idx="877">
                  <c:v>2189.02747</c:v>
                </c:pt>
                <c:pt idx="878">
                  <c:v>2186.9662400000002</c:v>
                </c:pt>
                <c:pt idx="879">
                  <c:v>2184.9050000000002</c:v>
                </c:pt>
                <c:pt idx="880">
                  <c:v>2182.8437699999999</c:v>
                </c:pt>
                <c:pt idx="881">
                  <c:v>2180.7825400000002</c:v>
                </c:pt>
                <c:pt idx="882">
                  <c:v>2178.7213099999999</c:v>
                </c:pt>
                <c:pt idx="883">
                  <c:v>2176.6600800000001</c:v>
                </c:pt>
                <c:pt idx="884">
                  <c:v>2174.5988499999999</c:v>
                </c:pt>
                <c:pt idx="885">
                  <c:v>2172.5376200000001</c:v>
                </c:pt>
                <c:pt idx="886">
                  <c:v>2170.4763899999998</c:v>
                </c:pt>
                <c:pt idx="887">
                  <c:v>2168.41516</c:v>
                </c:pt>
                <c:pt idx="888">
                  <c:v>2166.35392</c:v>
                </c:pt>
                <c:pt idx="889">
                  <c:v>2164.2926900000002</c:v>
                </c:pt>
                <c:pt idx="890">
                  <c:v>2162.23146</c:v>
                </c:pt>
                <c:pt idx="891">
                  <c:v>2160.1702300000002</c:v>
                </c:pt>
                <c:pt idx="892">
                  <c:v>2158.1089999999999</c:v>
                </c:pt>
                <c:pt idx="893">
                  <c:v>2156.0477700000001</c:v>
                </c:pt>
                <c:pt idx="894">
                  <c:v>2153.9865399999999</c:v>
                </c:pt>
                <c:pt idx="895">
                  <c:v>2151.9253100000001</c:v>
                </c:pt>
                <c:pt idx="896">
                  <c:v>2149.8640799999998</c:v>
                </c:pt>
                <c:pt idx="897">
                  <c:v>2147.8028399999998</c:v>
                </c:pt>
                <c:pt idx="898">
                  <c:v>2145.74161</c:v>
                </c:pt>
                <c:pt idx="899">
                  <c:v>2143.6803799999998</c:v>
                </c:pt>
                <c:pt idx="900">
                  <c:v>2141.61915</c:v>
                </c:pt>
                <c:pt idx="901">
                  <c:v>2139.5579200000002</c:v>
                </c:pt>
                <c:pt idx="902">
                  <c:v>2137.4966899999999</c:v>
                </c:pt>
                <c:pt idx="903">
                  <c:v>2135.4354600000001</c:v>
                </c:pt>
                <c:pt idx="904">
                  <c:v>2133.3742299999999</c:v>
                </c:pt>
                <c:pt idx="905">
                  <c:v>2131.3130000000001</c:v>
                </c:pt>
                <c:pt idx="906">
                  <c:v>2129.2517600000001</c:v>
                </c:pt>
                <c:pt idx="907">
                  <c:v>2127.1905299999999</c:v>
                </c:pt>
                <c:pt idx="908">
                  <c:v>2125.1293000000001</c:v>
                </c:pt>
                <c:pt idx="909">
                  <c:v>2123.0680699999998</c:v>
                </c:pt>
                <c:pt idx="910">
                  <c:v>2121.00684</c:v>
                </c:pt>
                <c:pt idx="911">
                  <c:v>2118.9456100000002</c:v>
                </c:pt>
                <c:pt idx="912">
                  <c:v>2116.88438</c:v>
                </c:pt>
                <c:pt idx="913">
                  <c:v>2114.8231500000002</c:v>
                </c:pt>
                <c:pt idx="914">
                  <c:v>2112.7619100000002</c:v>
                </c:pt>
                <c:pt idx="915">
                  <c:v>2110.7006799999999</c:v>
                </c:pt>
                <c:pt idx="916">
                  <c:v>2108.6394500000001</c:v>
                </c:pt>
                <c:pt idx="917">
                  <c:v>2106.5782199999999</c:v>
                </c:pt>
                <c:pt idx="918">
                  <c:v>2104.5169900000001</c:v>
                </c:pt>
                <c:pt idx="919">
                  <c:v>2102.4557599999998</c:v>
                </c:pt>
                <c:pt idx="920">
                  <c:v>2100.39453</c:v>
                </c:pt>
                <c:pt idx="921">
                  <c:v>2098.3332999999998</c:v>
                </c:pt>
                <c:pt idx="922">
                  <c:v>2096.27207</c:v>
                </c:pt>
                <c:pt idx="923">
                  <c:v>2094.21083</c:v>
                </c:pt>
                <c:pt idx="924">
                  <c:v>2092.1496000000002</c:v>
                </c:pt>
                <c:pt idx="925">
                  <c:v>2090.0883699999999</c:v>
                </c:pt>
                <c:pt idx="926">
                  <c:v>2088.0271400000001</c:v>
                </c:pt>
                <c:pt idx="927">
                  <c:v>2085.9659099999999</c:v>
                </c:pt>
                <c:pt idx="928">
                  <c:v>2083.9046800000001</c:v>
                </c:pt>
                <c:pt idx="929">
                  <c:v>2081.8434499999998</c:v>
                </c:pt>
                <c:pt idx="930">
                  <c:v>2079.7822200000001</c:v>
                </c:pt>
                <c:pt idx="931">
                  <c:v>2077.7209899999998</c:v>
                </c:pt>
                <c:pt idx="932">
                  <c:v>2075.6597499999998</c:v>
                </c:pt>
                <c:pt idx="933">
                  <c:v>2073.59852</c:v>
                </c:pt>
                <c:pt idx="934">
                  <c:v>2071.5372900000002</c:v>
                </c:pt>
                <c:pt idx="935">
                  <c:v>2069.47606</c:v>
                </c:pt>
                <c:pt idx="936">
                  <c:v>2067.4148300000002</c:v>
                </c:pt>
                <c:pt idx="937">
                  <c:v>2065.3535999999999</c:v>
                </c:pt>
                <c:pt idx="938">
                  <c:v>2063.2923700000001</c:v>
                </c:pt>
                <c:pt idx="939">
                  <c:v>2061.2311399999999</c:v>
                </c:pt>
                <c:pt idx="940">
                  <c:v>2059.1699100000001</c:v>
                </c:pt>
                <c:pt idx="941">
                  <c:v>2057.1086700000001</c:v>
                </c:pt>
                <c:pt idx="942">
                  <c:v>2055.0474399999998</c:v>
                </c:pt>
                <c:pt idx="943">
                  <c:v>2052.98621</c:v>
                </c:pt>
                <c:pt idx="944">
                  <c:v>2050.9249799999998</c:v>
                </c:pt>
                <c:pt idx="945">
                  <c:v>2048.86375</c:v>
                </c:pt>
                <c:pt idx="946">
                  <c:v>2046.80252</c:v>
                </c:pt>
                <c:pt idx="947">
                  <c:v>2044.7412899999999</c:v>
                </c:pt>
                <c:pt idx="948">
                  <c:v>2042.6800599999999</c:v>
                </c:pt>
                <c:pt idx="949">
                  <c:v>2040.6188299999999</c:v>
                </c:pt>
                <c:pt idx="950">
                  <c:v>2038.5575899999999</c:v>
                </c:pt>
                <c:pt idx="951">
                  <c:v>2036.4963600000001</c:v>
                </c:pt>
                <c:pt idx="952">
                  <c:v>2034.4351300000001</c:v>
                </c:pt>
                <c:pt idx="953">
                  <c:v>2032.3739</c:v>
                </c:pt>
                <c:pt idx="954">
                  <c:v>2030.31267</c:v>
                </c:pt>
                <c:pt idx="955">
                  <c:v>2028.25144</c:v>
                </c:pt>
                <c:pt idx="956">
                  <c:v>2026.19021</c:v>
                </c:pt>
                <c:pt idx="957">
                  <c:v>2024.12898</c:v>
                </c:pt>
                <c:pt idx="958">
                  <c:v>2022.06774</c:v>
                </c:pt>
                <c:pt idx="959">
                  <c:v>2020.0065099999999</c:v>
                </c:pt>
                <c:pt idx="960">
                  <c:v>2017.9452799999999</c:v>
                </c:pt>
                <c:pt idx="961">
                  <c:v>2015.8840499999999</c:v>
                </c:pt>
                <c:pt idx="962">
                  <c:v>2013.8228200000001</c:v>
                </c:pt>
                <c:pt idx="963">
                  <c:v>2011.7615900000001</c:v>
                </c:pt>
                <c:pt idx="964">
                  <c:v>2009.70036</c:v>
                </c:pt>
                <c:pt idx="965">
                  <c:v>2007.63913</c:v>
                </c:pt>
                <c:pt idx="966">
                  <c:v>2005.5779</c:v>
                </c:pt>
                <c:pt idx="967">
                  <c:v>2003.51666</c:v>
                </c:pt>
                <c:pt idx="968">
                  <c:v>2001.45543</c:v>
                </c:pt>
                <c:pt idx="969">
                  <c:v>1999.3942</c:v>
                </c:pt>
                <c:pt idx="970">
                  <c:v>1997.3329699999999</c:v>
                </c:pt>
                <c:pt idx="971">
                  <c:v>1995.2717399999999</c:v>
                </c:pt>
                <c:pt idx="972">
                  <c:v>1993.2105100000001</c:v>
                </c:pt>
                <c:pt idx="973">
                  <c:v>1991.1492800000001</c:v>
                </c:pt>
                <c:pt idx="974">
                  <c:v>1989.0880500000001</c:v>
                </c:pt>
                <c:pt idx="975">
                  <c:v>1987.02682</c:v>
                </c:pt>
                <c:pt idx="976">
                  <c:v>1984.96558</c:v>
                </c:pt>
                <c:pt idx="977">
                  <c:v>1982.90435</c:v>
                </c:pt>
                <c:pt idx="978">
                  <c:v>1980.84312</c:v>
                </c:pt>
                <c:pt idx="979">
                  <c:v>1978.78189</c:v>
                </c:pt>
                <c:pt idx="980">
                  <c:v>1976.72066</c:v>
                </c:pt>
                <c:pt idx="981">
                  <c:v>1974.6594299999999</c:v>
                </c:pt>
                <c:pt idx="982">
                  <c:v>1972.5981999999999</c:v>
                </c:pt>
                <c:pt idx="983">
                  <c:v>1970.5369700000001</c:v>
                </c:pt>
                <c:pt idx="984">
                  <c:v>1968.4757400000001</c:v>
                </c:pt>
                <c:pt idx="985">
                  <c:v>1966.4145000000001</c:v>
                </c:pt>
                <c:pt idx="986">
                  <c:v>1964.3532700000001</c:v>
                </c:pt>
                <c:pt idx="987">
                  <c:v>1962.29204</c:v>
                </c:pt>
                <c:pt idx="988">
                  <c:v>1960.23081</c:v>
                </c:pt>
                <c:pt idx="989">
                  <c:v>1958.16958</c:v>
                </c:pt>
                <c:pt idx="990">
                  <c:v>1956.10835</c:v>
                </c:pt>
                <c:pt idx="991">
                  <c:v>1954.0471199999999</c:v>
                </c:pt>
                <c:pt idx="992">
                  <c:v>1951.9858899999999</c:v>
                </c:pt>
                <c:pt idx="993">
                  <c:v>1949.9246599999999</c:v>
                </c:pt>
                <c:pt idx="994">
                  <c:v>1947.8634199999999</c:v>
                </c:pt>
                <c:pt idx="995">
                  <c:v>1945.8021900000001</c:v>
                </c:pt>
                <c:pt idx="996">
                  <c:v>1943.7409600000001</c:v>
                </c:pt>
                <c:pt idx="997">
                  <c:v>1941.6797300000001</c:v>
                </c:pt>
                <c:pt idx="998">
                  <c:v>1939.6185</c:v>
                </c:pt>
                <c:pt idx="999">
                  <c:v>1937.55727</c:v>
                </c:pt>
                <c:pt idx="1000">
                  <c:v>1935.49604</c:v>
                </c:pt>
                <c:pt idx="1001">
                  <c:v>1933.43481</c:v>
                </c:pt>
                <c:pt idx="1002">
                  <c:v>1931.37357</c:v>
                </c:pt>
                <c:pt idx="1003">
                  <c:v>1929.3123399999999</c:v>
                </c:pt>
                <c:pt idx="1004">
                  <c:v>1927.2511099999999</c:v>
                </c:pt>
                <c:pt idx="1005">
                  <c:v>1925.1898799999999</c:v>
                </c:pt>
                <c:pt idx="1006">
                  <c:v>1923.1286500000001</c:v>
                </c:pt>
                <c:pt idx="1007">
                  <c:v>1921.0674200000001</c:v>
                </c:pt>
                <c:pt idx="1008">
                  <c:v>1919.0061900000001</c:v>
                </c:pt>
                <c:pt idx="1009">
                  <c:v>1916.94496</c:v>
                </c:pt>
                <c:pt idx="1010">
                  <c:v>1914.88373</c:v>
                </c:pt>
                <c:pt idx="1011">
                  <c:v>1912.82249</c:v>
                </c:pt>
                <c:pt idx="1012">
                  <c:v>1910.76126</c:v>
                </c:pt>
                <c:pt idx="1013">
                  <c:v>1908.70003</c:v>
                </c:pt>
                <c:pt idx="1014">
                  <c:v>1906.6387999999999</c:v>
                </c:pt>
                <c:pt idx="1015">
                  <c:v>1904.5775699999999</c:v>
                </c:pt>
                <c:pt idx="1016">
                  <c:v>1902.5163399999999</c:v>
                </c:pt>
                <c:pt idx="1017">
                  <c:v>1900.4551100000001</c:v>
                </c:pt>
                <c:pt idx="1018">
                  <c:v>1898.3938800000001</c:v>
                </c:pt>
                <c:pt idx="1019">
                  <c:v>1896.3326500000001</c:v>
                </c:pt>
                <c:pt idx="1020">
                  <c:v>1894.2714100000001</c:v>
                </c:pt>
                <c:pt idx="1021">
                  <c:v>1892.21018</c:v>
                </c:pt>
                <c:pt idx="1022">
                  <c:v>1890.14895</c:v>
                </c:pt>
                <c:pt idx="1023">
                  <c:v>1888.08772</c:v>
                </c:pt>
                <c:pt idx="1024">
                  <c:v>1886.02649</c:v>
                </c:pt>
                <c:pt idx="1025">
                  <c:v>1883.9652599999999</c:v>
                </c:pt>
                <c:pt idx="1026">
                  <c:v>1881.9040299999999</c:v>
                </c:pt>
                <c:pt idx="1027">
                  <c:v>1879.8427999999999</c:v>
                </c:pt>
                <c:pt idx="1028">
                  <c:v>1877.7815700000001</c:v>
                </c:pt>
                <c:pt idx="1029">
                  <c:v>1875.7203300000001</c:v>
                </c:pt>
                <c:pt idx="1030">
                  <c:v>1873.6591000000001</c:v>
                </c:pt>
                <c:pt idx="1031">
                  <c:v>1871.5978700000001</c:v>
                </c:pt>
                <c:pt idx="1032">
                  <c:v>1869.53664</c:v>
                </c:pt>
                <c:pt idx="1033">
                  <c:v>1867.47541</c:v>
                </c:pt>
                <c:pt idx="1034">
                  <c:v>1865.41418</c:v>
                </c:pt>
                <c:pt idx="1035">
                  <c:v>1863.35295</c:v>
                </c:pt>
                <c:pt idx="1036">
                  <c:v>1861.2917199999999</c:v>
                </c:pt>
                <c:pt idx="1037">
                  <c:v>1859.2304899999999</c:v>
                </c:pt>
                <c:pt idx="1038">
                  <c:v>1857.1692499999999</c:v>
                </c:pt>
                <c:pt idx="1039">
                  <c:v>1855.1080199999999</c:v>
                </c:pt>
                <c:pt idx="1040">
                  <c:v>1853.0467900000001</c:v>
                </c:pt>
                <c:pt idx="1041">
                  <c:v>1850.9855600000001</c:v>
                </c:pt>
                <c:pt idx="1042">
                  <c:v>1848.9243300000001</c:v>
                </c:pt>
                <c:pt idx="1043">
                  <c:v>1846.8631</c:v>
                </c:pt>
                <c:pt idx="1044">
                  <c:v>1844.80187</c:v>
                </c:pt>
                <c:pt idx="1045">
                  <c:v>1842.74064</c:v>
                </c:pt>
                <c:pt idx="1046">
                  <c:v>1840.6794</c:v>
                </c:pt>
                <c:pt idx="1047">
                  <c:v>1838.61817</c:v>
                </c:pt>
                <c:pt idx="1048">
                  <c:v>1836.5569399999999</c:v>
                </c:pt>
                <c:pt idx="1049">
                  <c:v>1834.4957099999999</c:v>
                </c:pt>
                <c:pt idx="1050">
                  <c:v>1832.4344799999999</c:v>
                </c:pt>
                <c:pt idx="1051">
                  <c:v>1830.3732500000001</c:v>
                </c:pt>
                <c:pt idx="1052">
                  <c:v>1828.3120200000001</c:v>
                </c:pt>
                <c:pt idx="1053">
                  <c:v>1826.2507900000001</c:v>
                </c:pt>
                <c:pt idx="1054">
                  <c:v>1824.18956</c:v>
                </c:pt>
                <c:pt idx="1055">
                  <c:v>1822.12832</c:v>
                </c:pt>
                <c:pt idx="1056">
                  <c:v>1820.06709</c:v>
                </c:pt>
                <c:pt idx="1057">
                  <c:v>1818.00586</c:v>
                </c:pt>
                <c:pt idx="1058">
                  <c:v>1815.94463</c:v>
                </c:pt>
                <c:pt idx="1059">
                  <c:v>1813.8833999999999</c:v>
                </c:pt>
                <c:pt idx="1060">
                  <c:v>1811.8221699999999</c:v>
                </c:pt>
                <c:pt idx="1061">
                  <c:v>1809.7609399999999</c:v>
                </c:pt>
                <c:pt idx="1062">
                  <c:v>1807.6997100000001</c:v>
                </c:pt>
                <c:pt idx="1063">
                  <c:v>1805.6384800000001</c:v>
                </c:pt>
                <c:pt idx="1064">
                  <c:v>1803.5772400000001</c:v>
                </c:pt>
                <c:pt idx="1065">
                  <c:v>1801.5160100000001</c:v>
                </c:pt>
                <c:pt idx="1066">
                  <c:v>1799.45478</c:v>
                </c:pt>
                <c:pt idx="1067">
                  <c:v>1797.39355</c:v>
                </c:pt>
                <c:pt idx="1068">
                  <c:v>1795.33232</c:v>
                </c:pt>
                <c:pt idx="1069">
                  <c:v>1793.27109</c:v>
                </c:pt>
                <c:pt idx="1070">
                  <c:v>1791.2098599999999</c:v>
                </c:pt>
                <c:pt idx="1071">
                  <c:v>1789.1486299999999</c:v>
                </c:pt>
                <c:pt idx="1072">
                  <c:v>1787.0873999999999</c:v>
                </c:pt>
                <c:pt idx="1073">
                  <c:v>1785.0261599999999</c:v>
                </c:pt>
                <c:pt idx="1074">
                  <c:v>1782.9649300000001</c:v>
                </c:pt>
                <c:pt idx="1075">
                  <c:v>1780.9037000000001</c:v>
                </c:pt>
                <c:pt idx="1076">
                  <c:v>1778.84247</c:v>
                </c:pt>
                <c:pt idx="1077">
                  <c:v>1776.78124</c:v>
                </c:pt>
                <c:pt idx="1078">
                  <c:v>1774.72001</c:v>
                </c:pt>
                <c:pt idx="1079">
                  <c:v>1772.65878</c:v>
                </c:pt>
                <c:pt idx="1080">
                  <c:v>1770.59755</c:v>
                </c:pt>
                <c:pt idx="1081">
                  <c:v>1768.5363199999999</c:v>
                </c:pt>
                <c:pt idx="1082">
                  <c:v>1766.4750799999999</c:v>
                </c:pt>
                <c:pt idx="1083">
                  <c:v>1764.4138499999999</c:v>
                </c:pt>
                <c:pt idx="1084">
                  <c:v>1762.3526199999999</c:v>
                </c:pt>
                <c:pt idx="1085">
                  <c:v>1760.2913900000001</c:v>
                </c:pt>
                <c:pt idx="1086">
                  <c:v>1758.2301600000001</c:v>
                </c:pt>
                <c:pt idx="1087">
                  <c:v>1756.16893</c:v>
                </c:pt>
                <c:pt idx="1088">
                  <c:v>1754.1077</c:v>
                </c:pt>
                <c:pt idx="1089">
                  <c:v>1752.04647</c:v>
                </c:pt>
                <c:pt idx="1090">
                  <c:v>1749.98523</c:v>
                </c:pt>
                <c:pt idx="1091">
                  <c:v>1747.924</c:v>
                </c:pt>
                <c:pt idx="1092">
                  <c:v>1745.86277</c:v>
                </c:pt>
                <c:pt idx="1093">
                  <c:v>1743.8015399999999</c:v>
                </c:pt>
                <c:pt idx="1094">
                  <c:v>1741.7403099999999</c:v>
                </c:pt>
                <c:pt idx="1095">
                  <c:v>1739.6790800000001</c:v>
                </c:pt>
                <c:pt idx="1096">
                  <c:v>1737.6178500000001</c:v>
                </c:pt>
                <c:pt idx="1097">
                  <c:v>1735.5566200000001</c:v>
                </c:pt>
                <c:pt idx="1098">
                  <c:v>1733.49539</c:v>
                </c:pt>
                <c:pt idx="1099">
                  <c:v>1731.43415</c:v>
                </c:pt>
                <c:pt idx="1100">
                  <c:v>1729.37292</c:v>
                </c:pt>
                <c:pt idx="1101">
                  <c:v>1727.31169</c:v>
                </c:pt>
                <c:pt idx="1102">
                  <c:v>1725.25046</c:v>
                </c:pt>
                <c:pt idx="1103">
                  <c:v>1723.18923</c:v>
                </c:pt>
                <c:pt idx="1104">
                  <c:v>1721.1279999999999</c:v>
                </c:pt>
                <c:pt idx="1105">
                  <c:v>1719.0667699999999</c:v>
                </c:pt>
                <c:pt idx="1106">
                  <c:v>1717.0055400000001</c:v>
                </c:pt>
                <c:pt idx="1107">
                  <c:v>1714.9443100000001</c:v>
                </c:pt>
                <c:pt idx="1108">
                  <c:v>1712.8830700000001</c:v>
                </c:pt>
                <c:pt idx="1109">
                  <c:v>1710.8218400000001</c:v>
                </c:pt>
                <c:pt idx="1110">
                  <c:v>1708.76061</c:v>
                </c:pt>
                <c:pt idx="1111">
                  <c:v>1706.69938</c:v>
                </c:pt>
                <c:pt idx="1112">
                  <c:v>1704.63815</c:v>
                </c:pt>
                <c:pt idx="1113">
                  <c:v>1702.57692</c:v>
                </c:pt>
                <c:pt idx="1114">
                  <c:v>1700.5156899999999</c:v>
                </c:pt>
                <c:pt idx="1115">
                  <c:v>1698.4544599999999</c:v>
                </c:pt>
                <c:pt idx="1116">
                  <c:v>1696.3932299999999</c:v>
                </c:pt>
                <c:pt idx="1117">
                  <c:v>1694.3319899999999</c:v>
                </c:pt>
                <c:pt idx="1118">
                  <c:v>1692.2707600000001</c:v>
                </c:pt>
                <c:pt idx="1119">
                  <c:v>1690.2095300000001</c:v>
                </c:pt>
                <c:pt idx="1120">
                  <c:v>1688.1483000000001</c:v>
                </c:pt>
                <c:pt idx="1121">
                  <c:v>1686.08707</c:v>
                </c:pt>
                <c:pt idx="1122">
                  <c:v>1684.02584</c:v>
                </c:pt>
                <c:pt idx="1123">
                  <c:v>1681.96461</c:v>
                </c:pt>
                <c:pt idx="1124">
                  <c:v>1679.90338</c:v>
                </c:pt>
                <c:pt idx="1125">
                  <c:v>1677.8421499999999</c:v>
                </c:pt>
                <c:pt idx="1126">
                  <c:v>1675.7809099999999</c:v>
                </c:pt>
                <c:pt idx="1127">
                  <c:v>1673.7196799999999</c:v>
                </c:pt>
                <c:pt idx="1128">
                  <c:v>1671.6584499999999</c:v>
                </c:pt>
                <c:pt idx="1129">
                  <c:v>1669.5972200000001</c:v>
                </c:pt>
                <c:pt idx="1130">
                  <c:v>1667.5359900000001</c:v>
                </c:pt>
                <c:pt idx="1131">
                  <c:v>1665.4747600000001</c:v>
                </c:pt>
                <c:pt idx="1132">
                  <c:v>1663.41353</c:v>
                </c:pt>
                <c:pt idx="1133">
                  <c:v>1661.3523</c:v>
                </c:pt>
                <c:pt idx="1134">
                  <c:v>1659.29106</c:v>
                </c:pt>
                <c:pt idx="1135">
                  <c:v>1657.22983</c:v>
                </c:pt>
                <c:pt idx="1136">
                  <c:v>1655.1686</c:v>
                </c:pt>
                <c:pt idx="1137">
                  <c:v>1653.1073699999999</c:v>
                </c:pt>
                <c:pt idx="1138">
                  <c:v>1651.0461399999999</c:v>
                </c:pt>
                <c:pt idx="1139">
                  <c:v>1648.9849099999999</c:v>
                </c:pt>
                <c:pt idx="1140">
                  <c:v>1646.9236800000001</c:v>
                </c:pt>
                <c:pt idx="1141">
                  <c:v>1644.8624500000001</c:v>
                </c:pt>
                <c:pt idx="1142">
                  <c:v>1642.8012200000001</c:v>
                </c:pt>
                <c:pt idx="1143">
                  <c:v>1640.7399800000001</c:v>
                </c:pt>
                <c:pt idx="1144">
                  <c:v>1638.67875</c:v>
                </c:pt>
                <c:pt idx="1145">
                  <c:v>1636.61752</c:v>
                </c:pt>
                <c:pt idx="1146">
                  <c:v>1634.55629</c:v>
                </c:pt>
                <c:pt idx="1147">
                  <c:v>1632.49506</c:v>
                </c:pt>
                <c:pt idx="1148">
                  <c:v>1630.4338299999999</c:v>
                </c:pt>
                <c:pt idx="1149">
                  <c:v>1628.3725999999999</c:v>
                </c:pt>
                <c:pt idx="1150">
                  <c:v>1626.3113699999999</c:v>
                </c:pt>
                <c:pt idx="1151">
                  <c:v>1624.2501400000001</c:v>
                </c:pt>
                <c:pt idx="1152">
                  <c:v>1622.1889000000001</c:v>
                </c:pt>
                <c:pt idx="1153">
                  <c:v>1620.1276700000001</c:v>
                </c:pt>
                <c:pt idx="1154">
                  <c:v>1618.0664400000001</c:v>
                </c:pt>
                <c:pt idx="1155">
                  <c:v>1616.00521</c:v>
                </c:pt>
                <c:pt idx="1156">
                  <c:v>1613.94398</c:v>
                </c:pt>
                <c:pt idx="1157">
                  <c:v>1611.88275</c:v>
                </c:pt>
                <c:pt idx="1158">
                  <c:v>1609.82152</c:v>
                </c:pt>
                <c:pt idx="1159">
                  <c:v>1607.7602899999999</c:v>
                </c:pt>
                <c:pt idx="1160">
                  <c:v>1605.6990599999999</c:v>
                </c:pt>
                <c:pt idx="1161">
                  <c:v>1603.6378199999999</c:v>
                </c:pt>
                <c:pt idx="1162">
                  <c:v>1601.5765899999999</c:v>
                </c:pt>
                <c:pt idx="1163">
                  <c:v>1599.5153600000001</c:v>
                </c:pt>
                <c:pt idx="1164">
                  <c:v>1597.4541300000001</c:v>
                </c:pt>
                <c:pt idx="1165">
                  <c:v>1595.3929000000001</c:v>
                </c:pt>
                <c:pt idx="1166">
                  <c:v>1593.33167</c:v>
                </c:pt>
                <c:pt idx="1167">
                  <c:v>1591.27044</c:v>
                </c:pt>
                <c:pt idx="1168">
                  <c:v>1589.20921</c:v>
                </c:pt>
                <c:pt idx="1169">
                  <c:v>1587.14798</c:v>
                </c:pt>
                <c:pt idx="1170">
                  <c:v>1585.08674</c:v>
                </c:pt>
                <c:pt idx="1171">
                  <c:v>1583.0255099999999</c:v>
                </c:pt>
                <c:pt idx="1172">
                  <c:v>1580.9642799999999</c:v>
                </c:pt>
                <c:pt idx="1173">
                  <c:v>1578.9030499999999</c:v>
                </c:pt>
                <c:pt idx="1174">
                  <c:v>1576.8418200000001</c:v>
                </c:pt>
                <c:pt idx="1175">
                  <c:v>1574.7805900000001</c:v>
                </c:pt>
                <c:pt idx="1176">
                  <c:v>1572.7193600000001</c:v>
                </c:pt>
                <c:pt idx="1177">
                  <c:v>1570.65813</c:v>
                </c:pt>
                <c:pt idx="1178">
                  <c:v>1568.59689</c:v>
                </c:pt>
                <c:pt idx="1179">
                  <c:v>1566.53566</c:v>
                </c:pt>
                <c:pt idx="1180">
                  <c:v>1564.47443</c:v>
                </c:pt>
                <c:pt idx="1181">
                  <c:v>1562.4132</c:v>
                </c:pt>
                <c:pt idx="1182">
                  <c:v>1560.3519699999999</c:v>
                </c:pt>
                <c:pt idx="1183">
                  <c:v>1558.2907399999999</c:v>
                </c:pt>
                <c:pt idx="1184">
                  <c:v>1556.2295099999999</c:v>
                </c:pt>
                <c:pt idx="1185">
                  <c:v>1554.1682800000001</c:v>
                </c:pt>
                <c:pt idx="1186">
                  <c:v>1552.1070500000001</c:v>
                </c:pt>
                <c:pt idx="1187">
                  <c:v>1550.0458100000001</c:v>
                </c:pt>
                <c:pt idx="1188">
                  <c:v>1547.9845800000001</c:v>
                </c:pt>
                <c:pt idx="1189">
                  <c:v>1545.92335</c:v>
                </c:pt>
                <c:pt idx="1190">
                  <c:v>1543.86212</c:v>
                </c:pt>
                <c:pt idx="1191">
                  <c:v>1541.80089</c:v>
                </c:pt>
                <c:pt idx="1192">
                  <c:v>1539.73966</c:v>
                </c:pt>
                <c:pt idx="1193">
                  <c:v>1537.6784299999999</c:v>
                </c:pt>
                <c:pt idx="1194">
                  <c:v>1535.6171999999999</c:v>
                </c:pt>
                <c:pt idx="1195">
                  <c:v>1533.5559699999999</c:v>
                </c:pt>
                <c:pt idx="1196">
                  <c:v>1531.4947299999999</c:v>
                </c:pt>
                <c:pt idx="1197">
                  <c:v>1529.4335000000001</c:v>
                </c:pt>
                <c:pt idx="1198">
                  <c:v>1527.3722700000001</c:v>
                </c:pt>
                <c:pt idx="1199">
                  <c:v>1525.31104</c:v>
                </c:pt>
                <c:pt idx="1200">
                  <c:v>1523.24981</c:v>
                </c:pt>
                <c:pt idx="1201">
                  <c:v>1521.18858</c:v>
                </c:pt>
                <c:pt idx="1202">
                  <c:v>1519.12735</c:v>
                </c:pt>
                <c:pt idx="1203">
                  <c:v>1517.06612</c:v>
                </c:pt>
                <c:pt idx="1204">
                  <c:v>1515.0048899999999</c:v>
                </c:pt>
                <c:pt idx="1205">
                  <c:v>1512.9436499999999</c:v>
                </c:pt>
                <c:pt idx="1206">
                  <c:v>1510.8824199999999</c:v>
                </c:pt>
                <c:pt idx="1207">
                  <c:v>1508.8211899999999</c:v>
                </c:pt>
                <c:pt idx="1208">
                  <c:v>1506.7599600000001</c:v>
                </c:pt>
                <c:pt idx="1209">
                  <c:v>1504.6987300000001</c:v>
                </c:pt>
                <c:pt idx="1210">
                  <c:v>1502.6375</c:v>
                </c:pt>
                <c:pt idx="1211">
                  <c:v>1500.57627</c:v>
                </c:pt>
                <c:pt idx="1212">
                  <c:v>1498.51504</c:v>
                </c:pt>
                <c:pt idx="1213">
                  <c:v>1496.45381</c:v>
                </c:pt>
                <c:pt idx="1214">
                  <c:v>1494.39257</c:v>
                </c:pt>
                <c:pt idx="1215">
                  <c:v>1492.33134</c:v>
                </c:pt>
                <c:pt idx="1216">
                  <c:v>1490.2701099999999</c:v>
                </c:pt>
                <c:pt idx="1217">
                  <c:v>1488.2088799999999</c:v>
                </c:pt>
                <c:pt idx="1218">
                  <c:v>1486.1476500000001</c:v>
                </c:pt>
                <c:pt idx="1219">
                  <c:v>1484.0864200000001</c:v>
                </c:pt>
                <c:pt idx="1220">
                  <c:v>1482.0251900000001</c:v>
                </c:pt>
                <c:pt idx="1221">
                  <c:v>1479.96396</c:v>
                </c:pt>
                <c:pt idx="1222">
                  <c:v>1477.90272</c:v>
                </c:pt>
                <c:pt idx="1223">
                  <c:v>1475.84149</c:v>
                </c:pt>
                <c:pt idx="1224">
                  <c:v>1473.78026</c:v>
                </c:pt>
                <c:pt idx="1225">
                  <c:v>1471.71903</c:v>
                </c:pt>
                <c:pt idx="1226">
                  <c:v>1469.6578</c:v>
                </c:pt>
                <c:pt idx="1227">
                  <c:v>1467.5965699999999</c:v>
                </c:pt>
                <c:pt idx="1228">
                  <c:v>1465.5353399999999</c:v>
                </c:pt>
                <c:pt idx="1229">
                  <c:v>1463.4741100000001</c:v>
                </c:pt>
                <c:pt idx="1230">
                  <c:v>1461.4128800000001</c:v>
                </c:pt>
                <c:pt idx="1231">
                  <c:v>1459.3516400000001</c:v>
                </c:pt>
                <c:pt idx="1232">
                  <c:v>1457.2904100000001</c:v>
                </c:pt>
                <c:pt idx="1233">
                  <c:v>1455.22918</c:v>
                </c:pt>
                <c:pt idx="1234">
                  <c:v>1453.16795</c:v>
                </c:pt>
                <c:pt idx="1235">
                  <c:v>1451.10672</c:v>
                </c:pt>
                <c:pt idx="1236">
                  <c:v>1449.04549</c:v>
                </c:pt>
                <c:pt idx="1237">
                  <c:v>1446.9842599999999</c:v>
                </c:pt>
                <c:pt idx="1238">
                  <c:v>1444.9230299999999</c:v>
                </c:pt>
                <c:pt idx="1239">
                  <c:v>1442.8617999999999</c:v>
                </c:pt>
                <c:pt idx="1240">
                  <c:v>1440.8005599999999</c:v>
                </c:pt>
                <c:pt idx="1241">
                  <c:v>1438.7393300000001</c:v>
                </c:pt>
                <c:pt idx="1242">
                  <c:v>1436.6781000000001</c:v>
                </c:pt>
                <c:pt idx="1243">
                  <c:v>1434.6168700000001</c:v>
                </c:pt>
                <c:pt idx="1244">
                  <c:v>1432.55564</c:v>
                </c:pt>
                <c:pt idx="1245">
                  <c:v>1430.49441</c:v>
                </c:pt>
                <c:pt idx="1246">
                  <c:v>1428.43318</c:v>
                </c:pt>
                <c:pt idx="1247">
                  <c:v>1426.37195</c:v>
                </c:pt>
                <c:pt idx="1248">
                  <c:v>1424.3107199999999</c:v>
                </c:pt>
                <c:pt idx="1249">
                  <c:v>1422.2494799999999</c:v>
                </c:pt>
                <c:pt idx="1250">
                  <c:v>1420.1882499999999</c:v>
                </c:pt>
                <c:pt idx="1251">
                  <c:v>1418.1270199999999</c:v>
                </c:pt>
                <c:pt idx="1252">
                  <c:v>1416.0657900000001</c:v>
                </c:pt>
                <c:pt idx="1253">
                  <c:v>1414.0045600000001</c:v>
                </c:pt>
                <c:pt idx="1254">
                  <c:v>1411.9433300000001</c:v>
                </c:pt>
                <c:pt idx="1255">
                  <c:v>1409.8821</c:v>
                </c:pt>
                <c:pt idx="1256">
                  <c:v>1407.82087</c:v>
                </c:pt>
                <c:pt idx="1257">
                  <c:v>1405.75964</c:v>
                </c:pt>
                <c:pt idx="1258">
                  <c:v>1403.6984</c:v>
                </c:pt>
                <c:pt idx="1259">
                  <c:v>1401.63717</c:v>
                </c:pt>
                <c:pt idx="1260">
                  <c:v>1399.5759399999999</c:v>
                </c:pt>
                <c:pt idx="1261">
                  <c:v>1397.5147099999999</c:v>
                </c:pt>
                <c:pt idx="1262">
                  <c:v>1395.4534799999999</c:v>
                </c:pt>
                <c:pt idx="1263">
                  <c:v>1393.3922500000001</c:v>
                </c:pt>
                <c:pt idx="1264">
                  <c:v>1391.3310200000001</c:v>
                </c:pt>
                <c:pt idx="1265">
                  <c:v>1389.2697900000001</c:v>
                </c:pt>
                <c:pt idx="1266">
                  <c:v>1387.2085500000001</c:v>
                </c:pt>
                <c:pt idx="1267">
                  <c:v>1385.14732</c:v>
                </c:pt>
                <c:pt idx="1268">
                  <c:v>1383.08609</c:v>
                </c:pt>
                <c:pt idx="1269">
                  <c:v>1381.02486</c:v>
                </c:pt>
                <c:pt idx="1270">
                  <c:v>1378.96363</c:v>
                </c:pt>
                <c:pt idx="1271">
                  <c:v>1376.9023999999999</c:v>
                </c:pt>
                <c:pt idx="1272">
                  <c:v>1374.8411699999999</c:v>
                </c:pt>
                <c:pt idx="1273">
                  <c:v>1372.7799399999999</c:v>
                </c:pt>
                <c:pt idx="1274">
                  <c:v>1370.7187100000001</c:v>
                </c:pt>
                <c:pt idx="1275">
                  <c:v>1368.6574700000001</c:v>
                </c:pt>
                <c:pt idx="1276">
                  <c:v>1366.5962400000001</c:v>
                </c:pt>
                <c:pt idx="1277">
                  <c:v>1364.5350100000001</c:v>
                </c:pt>
                <c:pt idx="1278">
                  <c:v>1362.47378</c:v>
                </c:pt>
                <c:pt idx="1279">
                  <c:v>1360.41255</c:v>
                </c:pt>
                <c:pt idx="1280">
                  <c:v>1358.35132</c:v>
                </c:pt>
                <c:pt idx="1281">
                  <c:v>1356.29009</c:v>
                </c:pt>
                <c:pt idx="1282">
                  <c:v>1354.2288599999999</c:v>
                </c:pt>
                <c:pt idx="1283">
                  <c:v>1352.1676299999999</c:v>
                </c:pt>
                <c:pt idx="1284">
                  <c:v>1350.1063899999999</c:v>
                </c:pt>
                <c:pt idx="1285">
                  <c:v>1348.0451599999999</c:v>
                </c:pt>
                <c:pt idx="1286">
                  <c:v>1345.9839300000001</c:v>
                </c:pt>
                <c:pt idx="1287">
                  <c:v>1343.9227000000001</c:v>
                </c:pt>
                <c:pt idx="1288">
                  <c:v>1341.8614700000001</c:v>
                </c:pt>
                <c:pt idx="1289">
                  <c:v>1339.80024</c:v>
                </c:pt>
                <c:pt idx="1290">
                  <c:v>1337.73901</c:v>
                </c:pt>
                <c:pt idx="1291">
                  <c:v>1335.67778</c:v>
                </c:pt>
                <c:pt idx="1292">
                  <c:v>1333.61655</c:v>
                </c:pt>
                <c:pt idx="1293">
                  <c:v>1331.55531</c:v>
                </c:pt>
                <c:pt idx="1294">
                  <c:v>1329.4940799999999</c:v>
                </c:pt>
                <c:pt idx="1295">
                  <c:v>1327.4328499999999</c:v>
                </c:pt>
                <c:pt idx="1296">
                  <c:v>1325.3716199999999</c:v>
                </c:pt>
                <c:pt idx="1297">
                  <c:v>1323.3103900000001</c:v>
                </c:pt>
                <c:pt idx="1298">
                  <c:v>1321.2491600000001</c:v>
                </c:pt>
                <c:pt idx="1299">
                  <c:v>1319.1879300000001</c:v>
                </c:pt>
                <c:pt idx="1300">
                  <c:v>1317.1267</c:v>
                </c:pt>
                <c:pt idx="1301">
                  <c:v>1315.06547</c:v>
                </c:pt>
                <c:pt idx="1302">
                  <c:v>1313.00423</c:v>
                </c:pt>
                <c:pt idx="1303">
                  <c:v>1310.943</c:v>
                </c:pt>
                <c:pt idx="1304">
                  <c:v>1308.88177</c:v>
                </c:pt>
                <c:pt idx="1305">
                  <c:v>1306.8205399999999</c:v>
                </c:pt>
                <c:pt idx="1306">
                  <c:v>1304.7593099999999</c:v>
                </c:pt>
                <c:pt idx="1307">
                  <c:v>1302.6980799999999</c:v>
                </c:pt>
                <c:pt idx="1308">
                  <c:v>1300.6368500000001</c:v>
                </c:pt>
                <c:pt idx="1309">
                  <c:v>1298.5756200000001</c:v>
                </c:pt>
                <c:pt idx="1310">
                  <c:v>1296.5143800000001</c:v>
                </c:pt>
                <c:pt idx="1311">
                  <c:v>1294.4531500000001</c:v>
                </c:pt>
                <c:pt idx="1312">
                  <c:v>1292.39192</c:v>
                </c:pt>
                <c:pt idx="1313">
                  <c:v>1290.33069</c:v>
                </c:pt>
                <c:pt idx="1314">
                  <c:v>1288.26946</c:v>
                </c:pt>
                <c:pt idx="1315">
                  <c:v>1286.20823</c:v>
                </c:pt>
                <c:pt idx="1316">
                  <c:v>1284.1469999999999</c:v>
                </c:pt>
                <c:pt idx="1317">
                  <c:v>1282.0857699999999</c:v>
                </c:pt>
                <c:pt idx="1318">
                  <c:v>1280.0245399999999</c:v>
                </c:pt>
                <c:pt idx="1319">
                  <c:v>1277.9632999999999</c:v>
                </c:pt>
                <c:pt idx="1320">
                  <c:v>1275.9020700000001</c:v>
                </c:pt>
                <c:pt idx="1321">
                  <c:v>1273.8408400000001</c:v>
                </c:pt>
                <c:pt idx="1322">
                  <c:v>1271.77961</c:v>
                </c:pt>
                <c:pt idx="1323">
                  <c:v>1269.71838</c:v>
                </c:pt>
                <c:pt idx="1324">
                  <c:v>1267.65715</c:v>
                </c:pt>
                <c:pt idx="1325">
                  <c:v>1265.59592</c:v>
                </c:pt>
                <c:pt idx="1326">
                  <c:v>1263.53469</c:v>
                </c:pt>
                <c:pt idx="1327">
                  <c:v>1261.4734599999999</c:v>
                </c:pt>
                <c:pt idx="1328">
                  <c:v>1259.4122199999999</c:v>
                </c:pt>
                <c:pt idx="1329">
                  <c:v>1257.3509899999999</c:v>
                </c:pt>
                <c:pt idx="1330">
                  <c:v>1255.2897599999999</c:v>
                </c:pt>
                <c:pt idx="1331">
                  <c:v>1253.2285300000001</c:v>
                </c:pt>
                <c:pt idx="1332">
                  <c:v>1251.1673000000001</c:v>
                </c:pt>
                <c:pt idx="1333">
                  <c:v>1249.10607</c:v>
                </c:pt>
                <c:pt idx="1334">
                  <c:v>1247.04484</c:v>
                </c:pt>
                <c:pt idx="1335">
                  <c:v>1244.98361</c:v>
                </c:pt>
                <c:pt idx="1336">
                  <c:v>1242.92238</c:v>
                </c:pt>
                <c:pt idx="1337">
                  <c:v>1240.86114</c:v>
                </c:pt>
                <c:pt idx="1338">
                  <c:v>1238.79991</c:v>
                </c:pt>
                <c:pt idx="1339">
                  <c:v>1236.7386799999999</c:v>
                </c:pt>
                <c:pt idx="1340">
                  <c:v>1234.6774499999999</c:v>
                </c:pt>
                <c:pt idx="1341">
                  <c:v>1232.6162200000001</c:v>
                </c:pt>
                <c:pt idx="1342">
                  <c:v>1230.5549900000001</c:v>
                </c:pt>
                <c:pt idx="1343">
                  <c:v>1228.4937600000001</c:v>
                </c:pt>
                <c:pt idx="1344">
                  <c:v>1226.43253</c:v>
                </c:pt>
                <c:pt idx="1345">
                  <c:v>1224.3713</c:v>
                </c:pt>
                <c:pt idx="1346">
                  <c:v>1222.31006</c:v>
                </c:pt>
                <c:pt idx="1347">
                  <c:v>1220.24883</c:v>
                </c:pt>
                <c:pt idx="1348">
                  <c:v>1218.1876</c:v>
                </c:pt>
                <c:pt idx="1349">
                  <c:v>1216.12637</c:v>
                </c:pt>
                <c:pt idx="1350">
                  <c:v>1214.0651399999999</c:v>
                </c:pt>
                <c:pt idx="1351">
                  <c:v>1212.0039099999999</c:v>
                </c:pt>
                <c:pt idx="1352">
                  <c:v>1209.9426800000001</c:v>
                </c:pt>
                <c:pt idx="1353">
                  <c:v>1207.8814500000001</c:v>
                </c:pt>
                <c:pt idx="1354">
                  <c:v>1205.8202100000001</c:v>
                </c:pt>
                <c:pt idx="1355">
                  <c:v>1203.7589800000001</c:v>
                </c:pt>
                <c:pt idx="1356">
                  <c:v>1201.69775</c:v>
                </c:pt>
                <c:pt idx="1357">
                  <c:v>1199.63652</c:v>
                </c:pt>
                <c:pt idx="1358">
                  <c:v>1197.57529</c:v>
                </c:pt>
                <c:pt idx="1359">
                  <c:v>1195.51406</c:v>
                </c:pt>
                <c:pt idx="1360">
                  <c:v>1193.4528299999999</c:v>
                </c:pt>
                <c:pt idx="1361">
                  <c:v>1191.3915999999999</c:v>
                </c:pt>
                <c:pt idx="1362">
                  <c:v>1189.3303699999999</c:v>
                </c:pt>
                <c:pt idx="1363">
                  <c:v>1187.2691299999999</c:v>
                </c:pt>
                <c:pt idx="1364">
                  <c:v>1185.2079000000001</c:v>
                </c:pt>
                <c:pt idx="1365">
                  <c:v>1183.1466700000001</c:v>
                </c:pt>
                <c:pt idx="1366">
                  <c:v>1181.0854400000001</c:v>
                </c:pt>
                <c:pt idx="1367">
                  <c:v>1179.02421</c:v>
                </c:pt>
                <c:pt idx="1368">
                  <c:v>1176.96298</c:v>
                </c:pt>
                <c:pt idx="1369">
                  <c:v>1174.90175</c:v>
                </c:pt>
                <c:pt idx="1370">
                  <c:v>1172.84052</c:v>
                </c:pt>
                <c:pt idx="1371">
                  <c:v>1170.7792899999999</c:v>
                </c:pt>
                <c:pt idx="1372">
                  <c:v>1168.7180499999999</c:v>
                </c:pt>
                <c:pt idx="1373">
                  <c:v>1166.6568199999999</c:v>
                </c:pt>
                <c:pt idx="1374">
                  <c:v>1164.5955899999999</c:v>
                </c:pt>
                <c:pt idx="1375">
                  <c:v>1162.5343600000001</c:v>
                </c:pt>
                <c:pt idx="1376">
                  <c:v>1160.4731300000001</c:v>
                </c:pt>
                <c:pt idx="1377">
                  <c:v>1158.4119000000001</c:v>
                </c:pt>
                <c:pt idx="1378">
                  <c:v>1156.35067</c:v>
                </c:pt>
                <c:pt idx="1379">
                  <c:v>1154.28944</c:v>
                </c:pt>
                <c:pt idx="1380">
                  <c:v>1152.22821</c:v>
                </c:pt>
                <c:pt idx="1381">
                  <c:v>1150.16697</c:v>
                </c:pt>
                <c:pt idx="1382">
                  <c:v>1148.10574</c:v>
                </c:pt>
                <c:pt idx="1383">
                  <c:v>1146.0445099999999</c:v>
                </c:pt>
                <c:pt idx="1384">
                  <c:v>1143.9832799999999</c:v>
                </c:pt>
                <c:pt idx="1385">
                  <c:v>1141.9220499999999</c:v>
                </c:pt>
                <c:pt idx="1386">
                  <c:v>1139.8608200000001</c:v>
                </c:pt>
                <c:pt idx="1387">
                  <c:v>1137.7995900000001</c:v>
                </c:pt>
                <c:pt idx="1388">
                  <c:v>1135.7383600000001</c:v>
                </c:pt>
                <c:pt idx="1389">
                  <c:v>1133.67713</c:v>
                </c:pt>
                <c:pt idx="1390">
                  <c:v>1131.61589</c:v>
                </c:pt>
                <c:pt idx="1391">
                  <c:v>1129.55466</c:v>
                </c:pt>
                <c:pt idx="1392">
                  <c:v>1127.49343</c:v>
                </c:pt>
                <c:pt idx="1393">
                  <c:v>1125.4322</c:v>
                </c:pt>
                <c:pt idx="1394">
                  <c:v>1123.3709699999999</c:v>
                </c:pt>
                <c:pt idx="1395">
                  <c:v>1121.3097399999999</c:v>
                </c:pt>
                <c:pt idx="1396">
                  <c:v>1119.2485099999999</c:v>
                </c:pt>
                <c:pt idx="1397">
                  <c:v>1117.1872800000001</c:v>
                </c:pt>
                <c:pt idx="1398">
                  <c:v>1115.1260400000001</c:v>
                </c:pt>
                <c:pt idx="1399">
                  <c:v>1113.0648100000001</c:v>
                </c:pt>
                <c:pt idx="1400">
                  <c:v>1111.0035800000001</c:v>
                </c:pt>
                <c:pt idx="1401">
                  <c:v>1108.94235</c:v>
                </c:pt>
                <c:pt idx="1402">
                  <c:v>1106.88112</c:v>
                </c:pt>
                <c:pt idx="1403">
                  <c:v>1104.81989</c:v>
                </c:pt>
                <c:pt idx="1404">
                  <c:v>1102.75866</c:v>
                </c:pt>
                <c:pt idx="1405">
                  <c:v>1100.6974299999999</c:v>
                </c:pt>
                <c:pt idx="1406">
                  <c:v>1098.6361999999999</c:v>
                </c:pt>
                <c:pt idx="1407">
                  <c:v>1096.5749599999999</c:v>
                </c:pt>
                <c:pt idx="1408">
                  <c:v>1094.5137299999999</c:v>
                </c:pt>
                <c:pt idx="1409">
                  <c:v>1092.4525000000001</c:v>
                </c:pt>
                <c:pt idx="1410">
                  <c:v>1090.3912700000001</c:v>
                </c:pt>
                <c:pt idx="1411">
                  <c:v>1088.3300400000001</c:v>
                </c:pt>
                <c:pt idx="1412">
                  <c:v>1086.26881</c:v>
                </c:pt>
                <c:pt idx="1413">
                  <c:v>1084.20758</c:v>
                </c:pt>
                <c:pt idx="1414">
                  <c:v>1082.14635</c:v>
                </c:pt>
                <c:pt idx="1415">
                  <c:v>1080.08512</c:v>
                </c:pt>
                <c:pt idx="1416">
                  <c:v>1078.02388</c:v>
                </c:pt>
                <c:pt idx="1417">
                  <c:v>1075.9626499999999</c:v>
                </c:pt>
                <c:pt idx="1418">
                  <c:v>1073.9014199999999</c:v>
                </c:pt>
                <c:pt idx="1419">
                  <c:v>1071.8401899999999</c:v>
                </c:pt>
                <c:pt idx="1420">
                  <c:v>1069.7789600000001</c:v>
                </c:pt>
                <c:pt idx="1421">
                  <c:v>1067.7177300000001</c:v>
                </c:pt>
                <c:pt idx="1422">
                  <c:v>1065.6565000000001</c:v>
                </c:pt>
                <c:pt idx="1423">
                  <c:v>1063.59527</c:v>
                </c:pt>
                <c:pt idx="1424">
                  <c:v>1061.53404</c:v>
                </c:pt>
                <c:pt idx="1425">
                  <c:v>1059.4728</c:v>
                </c:pt>
                <c:pt idx="1426">
                  <c:v>1057.41157</c:v>
                </c:pt>
                <c:pt idx="1427">
                  <c:v>1055.35034</c:v>
                </c:pt>
                <c:pt idx="1428">
                  <c:v>1053.2891099999999</c:v>
                </c:pt>
                <c:pt idx="1429">
                  <c:v>1051.2278799999999</c:v>
                </c:pt>
                <c:pt idx="1430">
                  <c:v>1049.1666499999999</c:v>
                </c:pt>
                <c:pt idx="1431">
                  <c:v>1047.1054200000001</c:v>
                </c:pt>
                <c:pt idx="1432">
                  <c:v>1045.0441900000001</c:v>
                </c:pt>
                <c:pt idx="1433">
                  <c:v>1042.98296</c:v>
                </c:pt>
                <c:pt idx="1434">
                  <c:v>1040.9217200000001</c:v>
                </c:pt>
                <c:pt idx="1435">
                  <c:v>1038.86049</c:v>
                </c:pt>
                <c:pt idx="1436">
                  <c:v>1036.79926</c:v>
                </c:pt>
                <c:pt idx="1437">
                  <c:v>1034.73803</c:v>
                </c:pt>
                <c:pt idx="1438">
                  <c:v>1032.6768</c:v>
                </c:pt>
                <c:pt idx="1439">
                  <c:v>1030.6155699999999</c:v>
                </c:pt>
                <c:pt idx="1440">
                  <c:v>1028.5543399999999</c:v>
                </c:pt>
                <c:pt idx="1441">
                  <c:v>1026.4931099999999</c:v>
                </c:pt>
                <c:pt idx="1442">
                  <c:v>1024.4318699999999</c:v>
                </c:pt>
                <c:pt idx="1443">
                  <c:v>1022.37064</c:v>
                </c:pt>
                <c:pt idx="1444">
                  <c:v>1020.30941</c:v>
                </c:pt>
                <c:pt idx="1445">
                  <c:v>1018.24818</c:v>
                </c:pt>
                <c:pt idx="1446">
                  <c:v>1016.18695</c:v>
                </c:pt>
                <c:pt idx="1447">
                  <c:v>1014.12572</c:v>
                </c:pt>
                <c:pt idx="1448">
                  <c:v>1012.06449</c:v>
                </c:pt>
                <c:pt idx="1449">
                  <c:v>1010.00326</c:v>
                </c:pt>
                <c:pt idx="1450">
                  <c:v>1007.94203</c:v>
                </c:pt>
                <c:pt idx="1451">
                  <c:v>1005.88079</c:v>
                </c:pt>
                <c:pt idx="1452">
                  <c:v>1003.81956</c:v>
                </c:pt>
                <c:pt idx="1453">
                  <c:v>1001.75833</c:v>
                </c:pt>
                <c:pt idx="1454">
                  <c:v>999.69709999999998</c:v>
                </c:pt>
                <c:pt idx="1455">
                  <c:v>997.63586999999995</c:v>
                </c:pt>
                <c:pt idx="1456">
                  <c:v>995.57464000000004</c:v>
                </c:pt>
                <c:pt idx="1457">
                  <c:v>993.51341000000002</c:v>
                </c:pt>
                <c:pt idx="1458">
                  <c:v>991.45218</c:v>
                </c:pt>
                <c:pt idx="1459">
                  <c:v>989.39094999999998</c:v>
                </c:pt>
                <c:pt idx="1460">
                  <c:v>987.32970999999998</c:v>
                </c:pt>
                <c:pt idx="1461">
                  <c:v>985.26847999999995</c:v>
                </c:pt>
                <c:pt idx="1462">
                  <c:v>983.20725000000004</c:v>
                </c:pt>
                <c:pt idx="1463">
                  <c:v>981.14602000000002</c:v>
                </c:pt>
                <c:pt idx="1464">
                  <c:v>979.08479</c:v>
                </c:pt>
                <c:pt idx="1465">
                  <c:v>977.02355999999997</c:v>
                </c:pt>
                <c:pt idx="1466">
                  <c:v>974.96232999999995</c:v>
                </c:pt>
                <c:pt idx="1467">
                  <c:v>972.90110000000004</c:v>
                </c:pt>
                <c:pt idx="1468">
                  <c:v>970.83987000000002</c:v>
                </c:pt>
                <c:pt idx="1469">
                  <c:v>968.77863000000002</c:v>
                </c:pt>
                <c:pt idx="1470">
                  <c:v>966.7174</c:v>
                </c:pt>
                <c:pt idx="1471">
                  <c:v>964.65616999999997</c:v>
                </c:pt>
                <c:pt idx="1472">
                  <c:v>962.59493999999995</c:v>
                </c:pt>
                <c:pt idx="1473">
                  <c:v>960.53371000000004</c:v>
                </c:pt>
                <c:pt idx="1474">
                  <c:v>958.47248000000002</c:v>
                </c:pt>
                <c:pt idx="1475">
                  <c:v>956.41125</c:v>
                </c:pt>
                <c:pt idx="1476">
                  <c:v>954.35001999999997</c:v>
                </c:pt>
                <c:pt idx="1477">
                  <c:v>952.28878999999995</c:v>
                </c:pt>
                <c:pt idx="1478">
                  <c:v>950.22754999999995</c:v>
                </c:pt>
                <c:pt idx="1479">
                  <c:v>948.16632000000004</c:v>
                </c:pt>
                <c:pt idx="1480">
                  <c:v>946.10509000000002</c:v>
                </c:pt>
                <c:pt idx="1481">
                  <c:v>944.04386</c:v>
                </c:pt>
                <c:pt idx="1482">
                  <c:v>941.98262999999997</c:v>
                </c:pt>
                <c:pt idx="1483">
                  <c:v>939.92139999999995</c:v>
                </c:pt>
                <c:pt idx="1484">
                  <c:v>937.86017000000004</c:v>
                </c:pt>
                <c:pt idx="1485">
                  <c:v>935.79894000000002</c:v>
                </c:pt>
                <c:pt idx="1486">
                  <c:v>933.73770000000002</c:v>
                </c:pt>
                <c:pt idx="1487">
                  <c:v>931.67646999999999</c:v>
                </c:pt>
                <c:pt idx="1488">
                  <c:v>929.61523999999997</c:v>
                </c:pt>
                <c:pt idx="1489">
                  <c:v>927.55400999999995</c:v>
                </c:pt>
                <c:pt idx="1490">
                  <c:v>925.49278000000004</c:v>
                </c:pt>
                <c:pt idx="1491">
                  <c:v>923.43155000000002</c:v>
                </c:pt>
                <c:pt idx="1492">
                  <c:v>921.37031999999999</c:v>
                </c:pt>
                <c:pt idx="1493">
                  <c:v>919.30908999999997</c:v>
                </c:pt>
                <c:pt idx="1494">
                  <c:v>917.24785999999995</c:v>
                </c:pt>
                <c:pt idx="1495">
                  <c:v>915.18661999999995</c:v>
                </c:pt>
                <c:pt idx="1496">
                  <c:v>913.12539000000004</c:v>
                </c:pt>
                <c:pt idx="1497">
                  <c:v>911.06416000000002</c:v>
                </c:pt>
                <c:pt idx="1498">
                  <c:v>909.00292999999999</c:v>
                </c:pt>
                <c:pt idx="1499">
                  <c:v>906.94169999999997</c:v>
                </c:pt>
                <c:pt idx="1500">
                  <c:v>904.88046999999995</c:v>
                </c:pt>
                <c:pt idx="1501">
                  <c:v>902.81924000000004</c:v>
                </c:pt>
                <c:pt idx="1502">
                  <c:v>900.75801000000001</c:v>
                </c:pt>
                <c:pt idx="1503">
                  <c:v>898.69677999999999</c:v>
                </c:pt>
                <c:pt idx="1504">
                  <c:v>896.63553999999999</c:v>
                </c:pt>
                <c:pt idx="1505">
                  <c:v>894.57430999999997</c:v>
                </c:pt>
                <c:pt idx="1506">
                  <c:v>892.51307999999995</c:v>
                </c:pt>
                <c:pt idx="1507">
                  <c:v>890.45185000000004</c:v>
                </c:pt>
                <c:pt idx="1508">
                  <c:v>888.39062000000001</c:v>
                </c:pt>
                <c:pt idx="1509">
                  <c:v>886.32938999999999</c:v>
                </c:pt>
                <c:pt idx="1510">
                  <c:v>884.26815999999997</c:v>
                </c:pt>
                <c:pt idx="1511">
                  <c:v>882.20693000000006</c:v>
                </c:pt>
                <c:pt idx="1512">
                  <c:v>880.14570000000003</c:v>
                </c:pt>
                <c:pt idx="1513">
                  <c:v>878.08446000000004</c:v>
                </c:pt>
                <c:pt idx="1514">
                  <c:v>876.02323000000001</c:v>
                </c:pt>
                <c:pt idx="1515">
                  <c:v>873.96199999999999</c:v>
                </c:pt>
                <c:pt idx="1516">
                  <c:v>871.90076999999997</c:v>
                </c:pt>
                <c:pt idx="1517">
                  <c:v>869.83954000000006</c:v>
                </c:pt>
                <c:pt idx="1518">
                  <c:v>867.77831000000003</c:v>
                </c:pt>
                <c:pt idx="1519">
                  <c:v>865.71708000000001</c:v>
                </c:pt>
                <c:pt idx="1520">
                  <c:v>863.65584999999999</c:v>
                </c:pt>
                <c:pt idx="1521">
                  <c:v>861.59461999999996</c:v>
                </c:pt>
                <c:pt idx="1522">
                  <c:v>859.53337999999997</c:v>
                </c:pt>
                <c:pt idx="1523">
                  <c:v>857.47215000000006</c:v>
                </c:pt>
                <c:pt idx="1524">
                  <c:v>855.41092000000003</c:v>
                </c:pt>
                <c:pt idx="1525">
                  <c:v>853.34969000000001</c:v>
                </c:pt>
                <c:pt idx="1526">
                  <c:v>851.28845999999999</c:v>
                </c:pt>
                <c:pt idx="1527">
                  <c:v>849.22722999999996</c:v>
                </c:pt>
                <c:pt idx="1528">
                  <c:v>847.16600000000005</c:v>
                </c:pt>
                <c:pt idx="1529">
                  <c:v>845.10477000000003</c:v>
                </c:pt>
                <c:pt idx="1530">
                  <c:v>843.04353000000003</c:v>
                </c:pt>
                <c:pt idx="1531">
                  <c:v>840.98230000000001</c:v>
                </c:pt>
                <c:pt idx="1532">
                  <c:v>838.92106999999999</c:v>
                </c:pt>
                <c:pt idx="1533">
                  <c:v>836.85983999999996</c:v>
                </c:pt>
                <c:pt idx="1534">
                  <c:v>834.79861000000005</c:v>
                </c:pt>
                <c:pt idx="1535">
                  <c:v>832.73738000000003</c:v>
                </c:pt>
                <c:pt idx="1536">
                  <c:v>830.67615000000001</c:v>
                </c:pt>
                <c:pt idx="1537">
                  <c:v>828.61491999999998</c:v>
                </c:pt>
                <c:pt idx="1538">
                  <c:v>826.55368999999996</c:v>
                </c:pt>
                <c:pt idx="1539">
                  <c:v>824.49244999999996</c:v>
                </c:pt>
                <c:pt idx="1540">
                  <c:v>822.43122000000005</c:v>
                </c:pt>
                <c:pt idx="1541">
                  <c:v>820.36999000000003</c:v>
                </c:pt>
                <c:pt idx="1542">
                  <c:v>818.30876000000001</c:v>
                </c:pt>
                <c:pt idx="1543">
                  <c:v>816.24752999999998</c:v>
                </c:pt>
                <c:pt idx="1544">
                  <c:v>814.18629999999996</c:v>
                </c:pt>
                <c:pt idx="1545">
                  <c:v>812.12507000000005</c:v>
                </c:pt>
                <c:pt idx="1546">
                  <c:v>810.06384000000003</c:v>
                </c:pt>
                <c:pt idx="1547">
                  <c:v>808.00261</c:v>
                </c:pt>
                <c:pt idx="1548">
                  <c:v>805.94137000000001</c:v>
                </c:pt>
                <c:pt idx="1549">
                  <c:v>803.88013999999998</c:v>
                </c:pt>
                <c:pt idx="1550">
                  <c:v>801.81890999999996</c:v>
                </c:pt>
                <c:pt idx="1551">
                  <c:v>799.75768000000005</c:v>
                </c:pt>
                <c:pt idx="1552">
                  <c:v>797.69645000000003</c:v>
                </c:pt>
                <c:pt idx="1553">
                  <c:v>795.63522</c:v>
                </c:pt>
                <c:pt idx="1554">
                  <c:v>793.57398999999998</c:v>
                </c:pt>
                <c:pt idx="1555">
                  <c:v>791.51275999999996</c:v>
                </c:pt>
                <c:pt idx="1556">
                  <c:v>789.45153000000005</c:v>
                </c:pt>
                <c:pt idx="1557">
                  <c:v>787.39029000000005</c:v>
                </c:pt>
                <c:pt idx="1558">
                  <c:v>785.32906000000003</c:v>
                </c:pt>
                <c:pt idx="1559">
                  <c:v>783.26783</c:v>
                </c:pt>
                <c:pt idx="1560">
                  <c:v>781.20659999999998</c:v>
                </c:pt>
                <c:pt idx="1561">
                  <c:v>779.14536999999996</c:v>
                </c:pt>
                <c:pt idx="1562">
                  <c:v>777.08414000000005</c:v>
                </c:pt>
                <c:pt idx="1563">
                  <c:v>775.02291000000002</c:v>
                </c:pt>
                <c:pt idx="1564">
                  <c:v>772.96168</c:v>
                </c:pt>
                <c:pt idx="1565">
                  <c:v>770.90044999999998</c:v>
                </c:pt>
                <c:pt idx="1566">
                  <c:v>768.83920999999998</c:v>
                </c:pt>
                <c:pt idx="1567">
                  <c:v>766.77797999999996</c:v>
                </c:pt>
                <c:pt idx="1568">
                  <c:v>764.71675000000005</c:v>
                </c:pt>
                <c:pt idx="1569">
                  <c:v>762.65552000000002</c:v>
                </c:pt>
                <c:pt idx="1570">
                  <c:v>760.59429</c:v>
                </c:pt>
                <c:pt idx="1571">
                  <c:v>758.53305999999998</c:v>
                </c:pt>
                <c:pt idx="1572">
                  <c:v>756.47182999999995</c:v>
                </c:pt>
                <c:pt idx="1573">
                  <c:v>754.41060000000004</c:v>
                </c:pt>
                <c:pt idx="1574">
                  <c:v>752.34936000000005</c:v>
                </c:pt>
                <c:pt idx="1575">
                  <c:v>750.28813000000002</c:v>
                </c:pt>
                <c:pt idx="1576">
                  <c:v>748.2269</c:v>
                </c:pt>
                <c:pt idx="1577">
                  <c:v>746.16566999999998</c:v>
                </c:pt>
                <c:pt idx="1578">
                  <c:v>744.10443999999995</c:v>
                </c:pt>
                <c:pt idx="1579">
                  <c:v>742.04321000000004</c:v>
                </c:pt>
                <c:pt idx="1580">
                  <c:v>739.98198000000002</c:v>
                </c:pt>
                <c:pt idx="1581">
                  <c:v>737.92075</c:v>
                </c:pt>
                <c:pt idx="1582">
                  <c:v>735.85951999999997</c:v>
                </c:pt>
                <c:pt idx="1583">
                  <c:v>733.79827999999998</c:v>
                </c:pt>
                <c:pt idx="1584">
                  <c:v>731.73704999999995</c:v>
                </c:pt>
                <c:pt idx="1585">
                  <c:v>729.67582000000004</c:v>
                </c:pt>
                <c:pt idx="1586">
                  <c:v>727.61459000000002</c:v>
                </c:pt>
                <c:pt idx="1587">
                  <c:v>725.55336</c:v>
                </c:pt>
                <c:pt idx="1588">
                  <c:v>723.49212999999997</c:v>
                </c:pt>
                <c:pt idx="1589">
                  <c:v>721.43089999999995</c:v>
                </c:pt>
                <c:pt idx="1590">
                  <c:v>719.36967000000004</c:v>
                </c:pt>
                <c:pt idx="1591">
                  <c:v>717.30844000000002</c:v>
                </c:pt>
                <c:pt idx="1592">
                  <c:v>715.24720000000002</c:v>
                </c:pt>
                <c:pt idx="1593">
                  <c:v>713.18597</c:v>
                </c:pt>
                <c:pt idx="1594">
                  <c:v>711.12473999999997</c:v>
                </c:pt>
                <c:pt idx="1595">
                  <c:v>709.06350999999995</c:v>
                </c:pt>
                <c:pt idx="1596">
                  <c:v>707.00228000000004</c:v>
                </c:pt>
                <c:pt idx="1597">
                  <c:v>704.94105000000002</c:v>
                </c:pt>
                <c:pt idx="1598">
                  <c:v>702.87982</c:v>
                </c:pt>
                <c:pt idx="1599">
                  <c:v>700.81858999999997</c:v>
                </c:pt>
                <c:pt idx="1600">
                  <c:v>698.75735999999995</c:v>
                </c:pt>
                <c:pt idx="1601">
                  <c:v>696.69611999999995</c:v>
                </c:pt>
                <c:pt idx="1602">
                  <c:v>694.63489000000004</c:v>
                </c:pt>
                <c:pt idx="1603">
                  <c:v>692.57366000000002</c:v>
                </c:pt>
                <c:pt idx="1604">
                  <c:v>690.51242999999999</c:v>
                </c:pt>
                <c:pt idx="1605">
                  <c:v>688.45119999999997</c:v>
                </c:pt>
                <c:pt idx="1606">
                  <c:v>686.38996999999995</c:v>
                </c:pt>
                <c:pt idx="1607">
                  <c:v>684.32874000000004</c:v>
                </c:pt>
                <c:pt idx="1608">
                  <c:v>682.26751000000002</c:v>
                </c:pt>
                <c:pt idx="1609">
                  <c:v>680.20627999999999</c:v>
                </c:pt>
                <c:pt idx="1610">
                  <c:v>678.14503999999999</c:v>
                </c:pt>
                <c:pt idx="1611">
                  <c:v>676.08380999999997</c:v>
                </c:pt>
                <c:pt idx="1612">
                  <c:v>674.02257999999995</c:v>
                </c:pt>
                <c:pt idx="1613">
                  <c:v>671.96135000000004</c:v>
                </c:pt>
                <c:pt idx="1614">
                  <c:v>669.90012000000002</c:v>
                </c:pt>
                <c:pt idx="1615">
                  <c:v>667.83888999999999</c:v>
                </c:pt>
                <c:pt idx="1616">
                  <c:v>665.77765999999997</c:v>
                </c:pt>
                <c:pt idx="1617">
                  <c:v>663.71642999999995</c:v>
                </c:pt>
                <c:pt idx="1618">
                  <c:v>661.65518999999995</c:v>
                </c:pt>
                <c:pt idx="1619">
                  <c:v>659.59396000000004</c:v>
                </c:pt>
                <c:pt idx="1620">
                  <c:v>657.53273000000002</c:v>
                </c:pt>
                <c:pt idx="1621">
                  <c:v>655.47149999999999</c:v>
                </c:pt>
                <c:pt idx="1622">
                  <c:v>653.41026999999997</c:v>
                </c:pt>
                <c:pt idx="1623">
                  <c:v>651.34903999999995</c:v>
                </c:pt>
                <c:pt idx="1624">
                  <c:v>649.28781000000004</c:v>
                </c:pt>
                <c:pt idx="1625">
                  <c:v>647.22658000000001</c:v>
                </c:pt>
                <c:pt idx="1626">
                  <c:v>645.16534999999999</c:v>
                </c:pt>
                <c:pt idx="1627">
                  <c:v>643.10410999999999</c:v>
                </c:pt>
                <c:pt idx="1628">
                  <c:v>641.04287999999997</c:v>
                </c:pt>
                <c:pt idx="1629">
                  <c:v>638.98164999999995</c:v>
                </c:pt>
                <c:pt idx="1630">
                  <c:v>636.92042000000004</c:v>
                </c:pt>
                <c:pt idx="1631">
                  <c:v>634.85919000000001</c:v>
                </c:pt>
                <c:pt idx="1632">
                  <c:v>632.79795999999999</c:v>
                </c:pt>
                <c:pt idx="1633">
                  <c:v>630.73672999999997</c:v>
                </c:pt>
                <c:pt idx="1634">
                  <c:v>628.67550000000006</c:v>
                </c:pt>
                <c:pt idx="1635">
                  <c:v>626.61427000000003</c:v>
                </c:pt>
                <c:pt idx="1636">
                  <c:v>624.55303000000004</c:v>
                </c:pt>
                <c:pt idx="1637">
                  <c:v>622.49180000000001</c:v>
                </c:pt>
                <c:pt idx="1638">
                  <c:v>620.43056999999999</c:v>
                </c:pt>
                <c:pt idx="1639">
                  <c:v>618.36933999999997</c:v>
                </c:pt>
                <c:pt idx="1640">
                  <c:v>616.30811000000006</c:v>
                </c:pt>
                <c:pt idx="1641">
                  <c:v>614.24688000000003</c:v>
                </c:pt>
                <c:pt idx="1642">
                  <c:v>612.18565000000001</c:v>
                </c:pt>
                <c:pt idx="1643">
                  <c:v>610.12441999999999</c:v>
                </c:pt>
                <c:pt idx="1644">
                  <c:v>608.06318999999996</c:v>
                </c:pt>
                <c:pt idx="1645">
                  <c:v>606.00194999999997</c:v>
                </c:pt>
                <c:pt idx="1646">
                  <c:v>603.94072000000006</c:v>
                </c:pt>
                <c:pt idx="1647">
                  <c:v>601.87949000000003</c:v>
                </c:pt>
                <c:pt idx="1648">
                  <c:v>599.81826000000001</c:v>
                </c:pt>
                <c:pt idx="1649">
                  <c:v>597.75702999999999</c:v>
                </c:pt>
                <c:pt idx="1650">
                  <c:v>595.69579999999996</c:v>
                </c:pt>
                <c:pt idx="1651">
                  <c:v>593.63457000000005</c:v>
                </c:pt>
                <c:pt idx="1652">
                  <c:v>591.57334000000003</c:v>
                </c:pt>
                <c:pt idx="1653">
                  <c:v>589.51211000000001</c:v>
                </c:pt>
                <c:pt idx="1654">
                  <c:v>587.45087000000001</c:v>
                </c:pt>
                <c:pt idx="1655">
                  <c:v>585.38963999999999</c:v>
                </c:pt>
                <c:pt idx="1656">
                  <c:v>583.32840999999996</c:v>
                </c:pt>
                <c:pt idx="1657">
                  <c:v>581.26718000000005</c:v>
                </c:pt>
                <c:pt idx="1658">
                  <c:v>579.20595000000003</c:v>
                </c:pt>
                <c:pt idx="1659">
                  <c:v>577.14472000000001</c:v>
                </c:pt>
                <c:pt idx="1660">
                  <c:v>575.08348999999998</c:v>
                </c:pt>
                <c:pt idx="1661">
                  <c:v>573.02225999999996</c:v>
                </c:pt>
                <c:pt idx="1662">
                  <c:v>570.96101999999996</c:v>
                </c:pt>
                <c:pt idx="1663">
                  <c:v>568.89979000000005</c:v>
                </c:pt>
                <c:pt idx="1664">
                  <c:v>566.83856000000003</c:v>
                </c:pt>
                <c:pt idx="1665">
                  <c:v>564.77733000000001</c:v>
                </c:pt>
                <c:pt idx="1666">
                  <c:v>562.71609999999998</c:v>
                </c:pt>
                <c:pt idx="1667">
                  <c:v>560.65486999999996</c:v>
                </c:pt>
                <c:pt idx="1668">
                  <c:v>558.59364000000005</c:v>
                </c:pt>
                <c:pt idx="1669">
                  <c:v>556.53241000000003</c:v>
                </c:pt>
                <c:pt idx="1670">
                  <c:v>554.47118</c:v>
                </c:pt>
                <c:pt idx="1671">
                  <c:v>552.40994000000001</c:v>
                </c:pt>
                <c:pt idx="1672">
                  <c:v>550.34870999999998</c:v>
                </c:pt>
                <c:pt idx="1673">
                  <c:v>548.28747999999996</c:v>
                </c:pt>
                <c:pt idx="1674">
                  <c:v>546.22625000000005</c:v>
                </c:pt>
                <c:pt idx="1675">
                  <c:v>544.16502000000003</c:v>
                </c:pt>
                <c:pt idx="1676">
                  <c:v>542.10379</c:v>
                </c:pt>
                <c:pt idx="1677">
                  <c:v>540.04255999999998</c:v>
                </c:pt>
                <c:pt idx="1678">
                  <c:v>537.98132999999996</c:v>
                </c:pt>
                <c:pt idx="1679">
                  <c:v>535.92010000000005</c:v>
                </c:pt>
                <c:pt idx="1680">
                  <c:v>533.85886000000005</c:v>
                </c:pt>
                <c:pt idx="1681">
                  <c:v>531.79763000000003</c:v>
                </c:pt>
                <c:pt idx="1682">
                  <c:v>529.7364</c:v>
                </c:pt>
                <c:pt idx="1683">
                  <c:v>527.67516999999998</c:v>
                </c:pt>
                <c:pt idx="1684">
                  <c:v>525.61393999999996</c:v>
                </c:pt>
                <c:pt idx="1685">
                  <c:v>523.55271000000005</c:v>
                </c:pt>
                <c:pt idx="1686">
                  <c:v>521.49148000000002</c:v>
                </c:pt>
                <c:pt idx="1687">
                  <c:v>519.43025</c:v>
                </c:pt>
                <c:pt idx="1688">
                  <c:v>517.36901999999998</c:v>
                </c:pt>
                <c:pt idx="1689">
                  <c:v>515.30777999999998</c:v>
                </c:pt>
                <c:pt idx="1690">
                  <c:v>513.24654999999996</c:v>
                </c:pt>
                <c:pt idx="1691">
                  <c:v>511.18531999999999</c:v>
                </c:pt>
                <c:pt idx="1692">
                  <c:v>509.12409000000002</c:v>
                </c:pt>
                <c:pt idx="1693">
                  <c:v>507.06286</c:v>
                </c:pt>
                <c:pt idx="1694">
                  <c:v>505.00162999999998</c:v>
                </c:pt>
                <c:pt idx="1695">
                  <c:v>502.94040000000001</c:v>
                </c:pt>
                <c:pt idx="1696">
                  <c:v>500.87916999999999</c:v>
                </c:pt>
                <c:pt idx="1697">
                  <c:v>498.81794000000002</c:v>
                </c:pt>
                <c:pt idx="1698">
                  <c:v>496.75670000000002</c:v>
                </c:pt>
                <c:pt idx="1699">
                  <c:v>494.69547</c:v>
                </c:pt>
                <c:pt idx="1700">
                  <c:v>492.63423999999998</c:v>
                </c:pt>
                <c:pt idx="1701">
                  <c:v>490.57301000000001</c:v>
                </c:pt>
                <c:pt idx="1702">
                  <c:v>488.51177999999999</c:v>
                </c:pt>
                <c:pt idx="1703">
                  <c:v>486.45055000000002</c:v>
                </c:pt>
                <c:pt idx="1704">
                  <c:v>484.38932</c:v>
                </c:pt>
                <c:pt idx="1705">
                  <c:v>482.32808999999997</c:v>
                </c:pt>
                <c:pt idx="1706">
                  <c:v>480.26684999999998</c:v>
                </c:pt>
                <c:pt idx="1707">
                  <c:v>478.20562000000001</c:v>
                </c:pt>
                <c:pt idx="1708">
                  <c:v>476.14438999999999</c:v>
                </c:pt>
                <c:pt idx="1709">
                  <c:v>474.08316000000002</c:v>
                </c:pt>
                <c:pt idx="1710">
                  <c:v>472.02193</c:v>
                </c:pt>
                <c:pt idx="1711">
                  <c:v>469.96069999999997</c:v>
                </c:pt>
                <c:pt idx="1712">
                  <c:v>467.89947000000001</c:v>
                </c:pt>
                <c:pt idx="1713">
                  <c:v>465.83823999999998</c:v>
                </c:pt>
                <c:pt idx="1714">
                  <c:v>463.77701000000002</c:v>
                </c:pt>
                <c:pt idx="1715">
                  <c:v>461.71577000000002</c:v>
                </c:pt>
                <c:pt idx="1716">
                  <c:v>459.65454</c:v>
                </c:pt>
                <c:pt idx="1717">
                  <c:v>457.59330999999997</c:v>
                </c:pt>
                <c:pt idx="1718">
                  <c:v>455.53208000000001</c:v>
                </c:pt>
                <c:pt idx="1719">
                  <c:v>453.47084999999998</c:v>
                </c:pt>
                <c:pt idx="1720">
                  <c:v>451.40962000000002</c:v>
                </c:pt>
                <c:pt idx="1721">
                  <c:v>449.34838999999999</c:v>
                </c:pt>
                <c:pt idx="1722">
                  <c:v>447.28715999999997</c:v>
                </c:pt>
                <c:pt idx="1723">
                  <c:v>445.22593000000001</c:v>
                </c:pt>
                <c:pt idx="1724">
                  <c:v>443.16469000000001</c:v>
                </c:pt>
                <c:pt idx="1725">
                  <c:v>441.10345999999998</c:v>
                </c:pt>
                <c:pt idx="1726">
                  <c:v>439.04223000000002</c:v>
                </c:pt>
                <c:pt idx="1727">
                  <c:v>436.98099999999999</c:v>
                </c:pt>
                <c:pt idx="1728">
                  <c:v>434.91977000000003</c:v>
                </c:pt>
                <c:pt idx="1729">
                  <c:v>432.85854</c:v>
                </c:pt>
                <c:pt idx="1730">
                  <c:v>430.79730999999998</c:v>
                </c:pt>
                <c:pt idx="1731">
                  <c:v>428.73608000000002</c:v>
                </c:pt>
                <c:pt idx="1732">
                  <c:v>426.67484999999999</c:v>
                </c:pt>
                <c:pt idx="1733">
                  <c:v>424.61360999999999</c:v>
                </c:pt>
                <c:pt idx="1734">
                  <c:v>422.55238000000003</c:v>
                </c:pt>
                <c:pt idx="1735">
                  <c:v>420.49115</c:v>
                </c:pt>
                <c:pt idx="1736">
                  <c:v>418.42991999999998</c:v>
                </c:pt>
                <c:pt idx="1737">
                  <c:v>416.36869000000002</c:v>
                </c:pt>
                <c:pt idx="1738">
                  <c:v>414.30745999999999</c:v>
                </c:pt>
                <c:pt idx="1739">
                  <c:v>412.24623000000003</c:v>
                </c:pt>
                <c:pt idx="1740">
                  <c:v>410.185</c:v>
                </c:pt>
                <c:pt idx="1741">
                  <c:v>408.12376999999998</c:v>
                </c:pt>
                <c:pt idx="1742">
                  <c:v>406.06252999999998</c:v>
                </c:pt>
                <c:pt idx="1743">
                  <c:v>404.00130000000001</c:v>
                </c:pt>
                <c:pt idx="1744">
                  <c:v>401.94006999999999</c:v>
                </c:pt>
                <c:pt idx="1745">
                  <c:v>399.87884000000003</c:v>
                </c:pt>
              </c:numCache>
            </c:numRef>
          </c:xVal>
          <c:yVal>
            <c:numRef>
              <c:f>'Alkali Refined Linseed Oil'!$B$2:$B$1747</c:f>
              <c:numCache>
                <c:formatCode>General</c:formatCode>
                <c:ptCount val="1746"/>
                <c:pt idx="0">
                  <c:v>6.7499999999999999E-3</c:v>
                </c:pt>
                <c:pt idx="1">
                  <c:v>6.8399999999999997E-3</c:v>
                </c:pt>
                <c:pt idx="2">
                  <c:v>9.1000000000000004E-3</c:v>
                </c:pt>
                <c:pt idx="3">
                  <c:v>1.0710000000000001E-2</c:v>
                </c:pt>
                <c:pt idx="4">
                  <c:v>1.0070000000000001E-2</c:v>
                </c:pt>
                <c:pt idx="5">
                  <c:v>8.6E-3</c:v>
                </c:pt>
                <c:pt idx="6">
                  <c:v>7.4999999999999997E-3</c:v>
                </c:pt>
                <c:pt idx="7">
                  <c:v>6.7299999999999999E-3</c:v>
                </c:pt>
                <c:pt idx="8">
                  <c:v>6.43E-3</c:v>
                </c:pt>
                <c:pt idx="9">
                  <c:v>7.9399999999999991E-3</c:v>
                </c:pt>
                <c:pt idx="10">
                  <c:v>9.8499999999999994E-3</c:v>
                </c:pt>
                <c:pt idx="11">
                  <c:v>9.3100000000000006E-3</c:v>
                </c:pt>
                <c:pt idx="12">
                  <c:v>8.3800000000000003E-3</c:v>
                </c:pt>
                <c:pt idx="13">
                  <c:v>9.5700000000000004E-3</c:v>
                </c:pt>
                <c:pt idx="14">
                  <c:v>1.0240000000000001E-2</c:v>
                </c:pt>
                <c:pt idx="15">
                  <c:v>8.6E-3</c:v>
                </c:pt>
                <c:pt idx="16">
                  <c:v>6.4700000000000001E-3</c:v>
                </c:pt>
                <c:pt idx="17">
                  <c:v>5.8999999999999999E-3</c:v>
                </c:pt>
                <c:pt idx="18">
                  <c:v>6.9699999999999996E-3</c:v>
                </c:pt>
                <c:pt idx="19">
                  <c:v>8.0400000000000003E-3</c:v>
                </c:pt>
                <c:pt idx="20">
                  <c:v>8.1700000000000002E-3</c:v>
                </c:pt>
                <c:pt idx="21">
                  <c:v>7.7999999999999996E-3</c:v>
                </c:pt>
                <c:pt idx="22">
                  <c:v>7.7299999999999999E-3</c:v>
                </c:pt>
                <c:pt idx="23">
                  <c:v>8.0400000000000003E-3</c:v>
                </c:pt>
                <c:pt idx="24">
                  <c:v>8.0000000000000002E-3</c:v>
                </c:pt>
                <c:pt idx="25">
                  <c:v>7.43E-3</c:v>
                </c:pt>
                <c:pt idx="26">
                  <c:v>7.5399999999999998E-3</c:v>
                </c:pt>
                <c:pt idx="27">
                  <c:v>8.0599999999999995E-3</c:v>
                </c:pt>
                <c:pt idx="28">
                  <c:v>7.5599999999999999E-3</c:v>
                </c:pt>
                <c:pt idx="29">
                  <c:v>7.4599999999999996E-3</c:v>
                </c:pt>
                <c:pt idx="30">
                  <c:v>7.0499999999999998E-3</c:v>
                </c:pt>
                <c:pt idx="31">
                  <c:v>3.46E-3</c:v>
                </c:pt>
                <c:pt idx="32">
                  <c:v>7.2999999999999996E-4</c:v>
                </c:pt>
                <c:pt idx="33">
                  <c:v>2.7499999999999998E-3</c:v>
                </c:pt>
                <c:pt idx="34">
                  <c:v>5.5700000000000003E-3</c:v>
                </c:pt>
                <c:pt idx="35">
                  <c:v>6.8199999999999997E-3</c:v>
                </c:pt>
                <c:pt idx="36">
                  <c:v>6.3899999999999998E-3</c:v>
                </c:pt>
                <c:pt idx="37">
                  <c:v>5.6699999999999997E-3</c:v>
                </c:pt>
                <c:pt idx="38">
                  <c:v>6.1000000000000004E-3</c:v>
                </c:pt>
                <c:pt idx="39">
                  <c:v>7.43E-3</c:v>
                </c:pt>
                <c:pt idx="40">
                  <c:v>8.6700000000000006E-3</c:v>
                </c:pt>
                <c:pt idx="41">
                  <c:v>8.8000000000000005E-3</c:v>
                </c:pt>
                <c:pt idx="42">
                  <c:v>8.2799999999999992E-3</c:v>
                </c:pt>
                <c:pt idx="43">
                  <c:v>8.3000000000000001E-3</c:v>
                </c:pt>
                <c:pt idx="44">
                  <c:v>8.6999999999999994E-3</c:v>
                </c:pt>
                <c:pt idx="45">
                  <c:v>8.26E-3</c:v>
                </c:pt>
                <c:pt idx="46">
                  <c:v>6.0000000000000001E-3</c:v>
                </c:pt>
                <c:pt idx="47">
                  <c:v>5.4599999999999996E-3</c:v>
                </c:pt>
                <c:pt idx="48">
                  <c:v>7.6899999999999998E-3</c:v>
                </c:pt>
                <c:pt idx="49">
                  <c:v>8.1799999999999998E-3</c:v>
                </c:pt>
                <c:pt idx="50">
                  <c:v>6.3699999999999998E-3</c:v>
                </c:pt>
                <c:pt idx="51">
                  <c:v>4.0400000000000002E-3</c:v>
                </c:pt>
                <c:pt idx="52">
                  <c:v>3.0300000000000001E-3</c:v>
                </c:pt>
                <c:pt idx="53">
                  <c:v>3.3500000000000001E-3</c:v>
                </c:pt>
                <c:pt idx="54">
                  <c:v>4.7600000000000003E-3</c:v>
                </c:pt>
                <c:pt idx="55">
                  <c:v>6.5599999999999999E-3</c:v>
                </c:pt>
                <c:pt idx="56">
                  <c:v>7.0499999999999998E-3</c:v>
                </c:pt>
                <c:pt idx="57">
                  <c:v>6.7799999999999996E-3</c:v>
                </c:pt>
                <c:pt idx="58">
                  <c:v>6.77E-3</c:v>
                </c:pt>
                <c:pt idx="59">
                  <c:v>6.9300000000000004E-3</c:v>
                </c:pt>
                <c:pt idx="60">
                  <c:v>6.6600000000000001E-3</c:v>
                </c:pt>
                <c:pt idx="61">
                  <c:v>6.3E-3</c:v>
                </c:pt>
                <c:pt idx="62">
                  <c:v>5.7499999999999999E-3</c:v>
                </c:pt>
                <c:pt idx="63">
                  <c:v>3.47E-3</c:v>
                </c:pt>
                <c:pt idx="64">
                  <c:v>9.3999999999999997E-4</c:v>
                </c:pt>
                <c:pt idx="65">
                  <c:v>3.5400000000000002E-3</c:v>
                </c:pt>
                <c:pt idx="66">
                  <c:v>8.2699999999999996E-3</c:v>
                </c:pt>
                <c:pt idx="67">
                  <c:v>8.2900000000000005E-3</c:v>
                </c:pt>
                <c:pt idx="68">
                  <c:v>5.1399999999999996E-3</c:v>
                </c:pt>
                <c:pt idx="69">
                  <c:v>1.9E-3</c:v>
                </c:pt>
                <c:pt idx="70">
                  <c:v>2.98E-3</c:v>
                </c:pt>
                <c:pt idx="71">
                  <c:v>6.4599999999999996E-3</c:v>
                </c:pt>
                <c:pt idx="72">
                  <c:v>7.5900000000000004E-3</c:v>
                </c:pt>
                <c:pt idx="73">
                  <c:v>7.4099999999999999E-3</c:v>
                </c:pt>
                <c:pt idx="74">
                  <c:v>7.3699999999999998E-3</c:v>
                </c:pt>
                <c:pt idx="75">
                  <c:v>7.3899999999999999E-3</c:v>
                </c:pt>
                <c:pt idx="76">
                  <c:v>6.96E-3</c:v>
                </c:pt>
                <c:pt idx="77">
                  <c:v>7.45E-3</c:v>
                </c:pt>
                <c:pt idx="78">
                  <c:v>7.2399999999999999E-3</c:v>
                </c:pt>
                <c:pt idx="79">
                  <c:v>5.0400000000000002E-3</c:v>
                </c:pt>
                <c:pt idx="80">
                  <c:v>3.64E-3</c:v>
                </c:pt>
                <c:pt idx="81">
                  <c:v>5.0600000000000003E-3</c:v>
                </c:pt>
                <c:pt idx="82">
                  <c:v>6.9300000000000004E-3</c:v>
                </c:pt>
                <c:pt idx="83">
                  <c:v>7.0600000000000003E-3</c:v>
                </c:pt>
                <c:pt idx="84">
                  <c:v>6.6299999999999996E-3</c:v>
                </c:pt>
                <c:pt idx="85">
                  <c:v>5.1000000000000004E-3</c:v>
                </c:pt>
                <c:pt idx="86">
                  <c:v>1.7600000000000001E-3</c:v>
                </c:pt>
                <c:pt idx="87">
                  <c:v>0</c:v>
                </c:pt>
                <c:pt idx="88">
                  <c:v>1.97E-3</c:v>
                </c:pt>
                <c:pt idx="89">
                  <c:v>6.0800000000000003E-3</c:v>
                </c:pt>
                <c:pt idx="90">
                  <c:v>8.1700000000000002E-3</c:v>
                </c:pt>
                <c:pt idx="91">
                  <c:v>7.3899999999999999E-3</c:v>
                </c:pt>
                <c:pt idx="92">
                  <c:v>4.9399999999999999E-3</c:v>
                </c:pt>
                <c:pt idx="93">
                  <c:v>2.15E-3</c:v>
                </c:pt>
                <c:pt idx="94">
                  <c:v>4.0000000000000002E-4</c:v>
                </c:pt>
                <c:pt idx="95">
                  <c:v>1.7600000000000001E-3</c:v>
                </c:pt>
                <c:pt idx="96">
                  <c:v>3.47E-3</c:v>
                </c:pt>
                <c:pt idx="97">
                  <c:v>4.1900000000000001E-3</c:v>
                </c:pt>
                <c:pt idx="98">
                  <c:v>5.8700000000000002E-3</c:v>
                </c:pt>
                <c:pt idx="99">
                  <c:v>5.8199999999999997E-3</c:v>
                </c:pt>
                <c:pt idx="100">
                  <c:v>4.3600000000000002E-3</c:v>
                </c:pt>
                <c:pt idx="101">
                  <c:v>4.4900000000000001E-3</c:v>
                </c:pt>
                <c:pt idx="102">
                  <c:v>5.6899999999999997E-3</c:v>
                </c:pt>
                <c:pt idx="103">
                  <c:v>5.9800000000000001E-3</c:v>
                </c:pt>
                <c:pt idx="104">
                  <c:v>4.8900000000000002E-3</c:v>
                </c:pt>
                <c:pt idx="105">
                  <c:v>4.0099999999999997E-3</c:v>
                </c:pt>
                <c:pt idx="106">
                  <c:v>3.5899999999999999E-3</c:v>
                </c:pt>
                <c:pt idx="107">
                  <c:v>3.0400000000000002E-3</c:v>
                </c:pt>
                <c:pt idx="108">
                  <c:v>2.64E-3</c:v>
                </c:pt>
                <c:pt idx="109">
                  <c:v>1.6999999999999999E-3</c:v>
                </c:pt>
                <c:pt idx="110">
                  <c:v>2.5100000000000001E-3</c:v>
                </c:pt>
                <c:pt idx="111">
                  <c:v>5.8100000000000001E-3</c:v>
                </c:pt>
                <c:pt idx="112">
                  <c:v>5.8399999999999997E-3</c:v>
                </c:pt>
                <c:pt idx="113">
                  <c:v>3.1199999999999999E-3</c:v>
                </c:pt>
                <c:pt idx="114">
                  <c:v>2.9399999999999999E-3</c:v>
                </c:pt>
                <c:pt idx="115">
                  <c:v>7.1000000000000004E-3</c:v>
                </c:pt>
                <c:pt idx="116">
                  <c:v>1.176E-2</c:v>
                </c:pt>
                <c:pt idx="117">
                  <c:v>1.206E-2</c:v>
                </c:pt>
                <c:pt idx="118">
                  <c:v>9.5099999999999994E-3</c:v>
                </c:pt>
                <c:pt idx="119">
                  <c:v>7.4999999999999997E-3</c:v>
                </c:pt>
                <c:pt idx="120">
                  <c:v>8.2299999999999995E-3</c:v>
                </c:pt>
                <c:pt idx="121">
                  <c:v>7.8899999999999994E-3</c:v>
                </c:pt>
                <c:pt idx="122">
                  <c:v>5.4900000000000001E-3</c:v>
                </c:pt>
                <c:pt idx="123">
                  <c:v>6.79E-3</c:v>
                </c:pt>
                <c:pt idx="124">
                  <c:v>1.0970000000000001E-2</c:v>
                </c:pt>
                <c:pt idx="125">
                  <c:v>1.218E-2</c:v>
                </c:pt>
                <c:pt idx="126">
                  <c:v>1.1209999999999999E-2</c:v>
                </c:pt>
                <c:pt idx="127">
                  <c:v>1.1339999999999999E-2</c:v>
                </c:pt>
                <c:pt idx="128">
                  <c:v>1.32E-2</c:v>
                </c:pt>
                <c:pt idx="129">
                  <c:v>1.498E-2</c:v>
                </c:pt>
                <c:pt idx="130">
                  <c:v>1.489E-2</c:v>
                </c:pt>
                <c:pt idx="131">
                  <c:v>1.116E-2</c:v>
                </c:pt>
                <c:pt idx="132">
                  <c:v>5.0899999999999999E-3</c:v>
                </c:pt>
                <c:pt idx="133">
                  <c:v>2.3700000000000001E-3</c:v>
                </c:pt>
                <c:pt idx="134">
                  <c:v>3.65E-3</c:v>
                </c:pt>
                <c:pt idx="135">
                  <c:v>5.4900000000000001E-3</c:v>
                </c:pt>
                <c:pt idx="136">
                  <c:v>7.1700000000000002E-3</c:v>
                </c:pt>
                <c:pt idx="137">
                  <c:v>7.8399999999999997E-3</c:v>
                </c:pt>
                <c:pt idx="138">
                  <c:v>6.43E-3</c:v>
                </c:pt>
                <c:pt idx="139">
                  <c:v>5.1399999999999996E-3</c:v>
                </c:pt>
                <c:pt idx="140">
                  <c:v>4.7999999999999996E-3</c:v>
                </c:pt>
                <c:pt idx="141">
                  <c:v>5.5300000000000002E-3</c:v>
                </c:pt>
                <c:pt idx="142">
                  <c:v>7.7999999999999996E-3</c:v>
                </c:pt>
                <c:pt idx="143">
                  <c:v>9.7000000000000003E-3</c:v>
                </c:pt>
                <c:pt idx="144">
                  <c:v>9.5899999999999996E-3</c:v>
                </c:pt>
                <c:pt idx="145">
                  <c:v>8.6199999999999992E-3</c:v>
                </c:pt>
                <c:pt idx="146">
                  <c:v>8.7100000000000007E-3</c:v>
                </c:pt>
                <c:pt idx="147">
                  <c:v>9.7099999999999999E-3</c:v>
                </c:pt>
                <c:pt idx="148">
                  <c:v>1.078E-2</c:v>
                </c:pt>
                <c:pt idx="149">
                  <c:v>1.265E-2</c:v>
                </c:pt>
                <c:pt idx="150">
                  <c:v>1.453E-2</c:v>
                </c:pt>
                <c:pt idx="151">
                  <c:v>1.5869999999999999E-2</c:v>
                </c:pt>
                <c:pt idx="152">
                  <c:v>1.8290000000000001E-2</c:v>
                </c:pt>
                <c:pt idx="153">
                  <c:v>1.9730000000000001E-2</c:v>
                </c:pt>
                <c:pt idx="154">
                  <c:v>1.8200000000000001E-2</c:v>
                </c:pt>
                <c:pt idx="155">
                  <c:v>1.7270000000000001E-2</c:v>
                </c:pt>
                <c:pt idx="156">
                  <c:v>2.0279999999999999E-2</c:v>
                </c:pt>
                <c:pt idx="157">
                  <c:v>2.3380000000000001E-2</c:v>
                </c:pt>
                <c:pt idx="158">
                  <c:v>2.4060000000000002E-2</c:v>
                </c:pt>
                <c:pt idx="159">
                  <c:v>2.52E-2</c:v>
                </c:pt>
                <c:pt idx="160">
                  <c:v>2.5989999999999999E-2</c:v>
                </c:pt>
                <c:pt idx="161">
                  <c:v>2.5139999999999999E-2</c:v>
                </c:pt>
                <c:pt idx="162">
                  <c:v>2.5600000000000001E-2</c:v>
                </c:pt>
                <c:pt idx="163">
                  <c:v>2.793E-2</c:v>
                </c:pt>
                <c:pt idx="164">
                  <c:v>2.9960000000000001E-2</c:v>
                </c:pt>
                <c:pt idx="165">
                  <c:v>3.177E-2</c:v>
                </c:pt>
                <c:pt idx="166">
                  <c:v>3.3459999999999997E-2</c:v>
                </c:pt>
                <c:pt idx="167">
                  <c:v>3.5029999999999999E-2</c:v>
                </c:pt>
                <c:pt idx="168">
                  <c:v>3.8039999999999997E-2</c:v>
                </c:pt>
                <c:pt idx="169">
                  <c:v>4.1590000000000002E-2</c:v>
                </c:pt>
                <c:pt idx="170">
                  <c:v>4.3830000000000001E-2</c:v>
                </c:pt>
                <c:pt idx="171">
                  <c:v>4.5600000000000002E-2</c:v>
                </c:pt>
                <c:pt idx="172">
                  <c:v>4.684E-2</c:v>
                </c:pt>
                <c:pt idx="173">
                  <c:v>4.6710000000000002E-2</c:v>
                </c:pt>
                <c:pt idx="174">
                  <c:v>4.4659999999999998E-2</c:v>
                </c:pt>
                <c:pt idx="175">
                  <c:v>4.333E-2</c:v>
                </c:pt>
                <c:pt idx="176">
                  <c:v>4.512E-2</c:v>
                </c:pt>
                <c:pt idx="177">
                  <c:v>4.7359999999999999E-2</c:v>
                </c:pt>
                <c:pt idx="178">
                  <c:v>4.8320000000000002E-2</c:v>
                </c:pt>
                <c:pt idx="179">
                  <c:v>5.1249999999999997E-2</c:v>
                </c:pt>
                <c:pt idx="180">
                  <c:v>5.3850000000000002E-2</c:v>
                </c:pt>
                <c:pt idx="181">
                  <c:v>5.534E-2</c:v>
                </c:pt>
                <c:pt idx="182">
                  <c:v>5.7639999999999997E-2</c:v>
                </c:pt>
                <c:pt idx="183">
                  <c:v>6.0100000000000001E-2</c:v>
                </c:pt>
                <c:pt idx="184">
                  <c:v>6.2920000000000004E-2</c:v>
                </c:pt>
                <c:pt idx="185">
                  <c:v>6.6699999999999995E-2</c:v>
                </c:pt>
                <c:pt idx="186">
                  <c:v>7.0029999999999995E-2</c:v>
                </c:pt>
                <c:pt idx="187">
                  <c:v>7.2270000000000001E-2</c:v>
                </c:pt>
                <c:pt idx="188">
                  <c:v>7.5679999999999997E-2</c:v>
                </c:pt>
                <c:pt idx="189">
                  <c:v>7.9119999999999996E-2</c:v>
                </c:pt>
                <c:pt idx="190">
                  <c:v>7.9189999999999997E-2</c:v>
                </c:pt>
                <c:pt idx="191">
                  <c:v>7.7530000000000002E-2</c:v>
                </c:pt>
                <c:pt idx="192">
                  <c:v>7.7179999999999999E-2</c:v>
                </c:pt>
                <c:pt idx="193">
                  <c:v>7.9439999999999997E-2</c:v>
                </c:pt>
                <c:pt idx="194">
                  <c:v>8.2979999999999998E-2</c:v>
                </c:pt>
                <c:pt idx="195">
                  <c:v>8.7349999999999997E-2</c:v>
                </c:pt>
                <c:pt idx="196">
                  <c:v>9.0020000000000003E-2</c:v>
                </c:pt>
                <c:pt idx="197">
                  <c:v>8.9200000000000002E-2</c:v>
                </c:pt>
                <c:pt idx="198">
                  <c:v>8.9319999999999997E-2</c:v>
                </c:pt>
                <c:pt idx="199">
                  <c:v>9.4579999999999997E-2</c:v>
                </c:pt>
                <c:pt idx="200">
                  <c:v>0.10042</c:v>
                </c:pt>
                <c:pt idx="201">
                  <c:v>0.10366</c:v>
                </c:pt>
                <c:pt idx="202">
                  <c:v>0.10675999999999999</c:v>
                </c:pt>
                <c:pt idx="203">
                  <c:v>0.11119</c:v>
                </c:pt>
                <c:pt idx="204">
                  <c:v>0.11572</c:v>
                </c:pt>
                <c:pt idx="205">
                  <c:v>0.1191</c:v>
                </c:pt>
                <c:pt idx="206">
                  <c:v>0.12032</c:v>
                </c:pt>
                <c:pt idx="207">
                  <c:v>0.11955</c:v>
                </c:pt>
                <c:pt idx="208">
                  <c:v>0.12145</c:v>
                </c:pt>
                <c:pt idx="209">
                  <c:v>0.12755</c:v>
                </c:pt>
                <c:pt idx="210">
                  <c:v>0.13014999999999999</c:v>
                </c:pt>
                <c:pt idx="211">
                  <c:v>0.13119</c:v>
                </c:pt>
                <c:pt idx="212">
                  <c:v>0.13397999999999999</c:v>
                </c:pt>
                <c:pt idx="213">
                  <c:v>0.13652</c:v>
                </c:pt>
                <c:pt idx="214">
                  <c:v>0.13955000000000001</c:v>
                </c:pt>
                <c:pt idx="215">
                  <c:v>0.14571999999999999</c:v>
                </c:pt>
                <c:pt idx="216">
                  <c:v>0.15160999999999999</c:v>
                </c:pt>
                <c:pt idx="217">
                  <c:v>0.15251999999999999</c:v>
                </c:pt>
                <c:pt idx="218">
                  <c:v>0.15231</c:v>
                </c:pt>
                <c:pt idx="219">
                  <c:v>0.15547</c:v>
                </c:pt>
                <c:pt idx="220">
                  <c:v>0.15951000000000001</c:v>
                </c:pt>
                <c:pt idx="221">
                  <c:v>0.16361999999999999</c:v>
                </c:pt>
                <c:pt idx="222">
                  <c:v>0.16839000000000001</c:v>
                </c:pt>
                <c:pt idx="223">
                  <c:v>0.1711</c:v>
                </c:pt>
                <c:pt idx="224">
                  <c:v>0.17208000000000001</c:v>
                </c:pt>
                <c:pt idx="225">
                  <c:v>0.17316000000000001</c:v>
                </c:pt>
                <c:pt idx="226">
                  <c:v>0.17566999999999999</c:v>
                </c:pt>
                <c:pt idx="227">
                  <c:v>0.18104000000000001</c:v>
                </c:pt>
                <c:pt idx="228">
                  <c:v>0.18657000000000001</c:v>
                </c:pt>
                <c:pt idx="229">
                  <c:v>0.18995000000000001</c:v>
                </c:pt>
                <c:pt idx="230">
                  <c:v>0.19134000000000001</c:v>
                </c:pt>
                <c:pt idx="231">
                  <c:v>0.19155</c:v>
                </c:pt>
                <c:pt idx="232">
                  <c:v>0.19159999999999999</c:v>
                </c:pt>
                <c:pt idx="233">
                  <c:v>0.19200999999999999</c:v>
                </c:pt>
                <c:pt idx="234">
                  <c:v>0.19442999999999999</c:v>
                </c:pt>
                <c:pt idx="235">
                  <c:v>0.19791</c:v>
                </c:pt>
                <c:pt idx="236">
                  <c:v>0.20071</c:v>
                </c:pt>
                <c:pt idx="237">
                  <c:v>0.20349999999999999</c:v>
                </c:pt>
                <c:pt idx="238">
                  <c:v>0.20555999999999999</c:v>
                </c:pt>
                <c:pt idx="239">
                  <c:v>0.20648</c:v>
                </c:pt>
                <c:pt idx="240">
                  <c:v>0.20796000000000001</c:v>
                </c:pt>
                <c:pt idx="241">
                  <c:v>0.21004</c:v>
                </c:pt>
                <c:pt idx="242">
                  <c:v>0.21192</c:v>
                </c:pt>
                <c:pt idx="243">
                  <c:v>0.21446000000000001</c:v>
                </c:pt>
                <c:pt idx="244">
                  <c:v>0.21762000000000001</c:v>
                </c:pt>
                <c:pt idx="245">
                  <c:v>0.22053</c:v>
                </c:pt>
                <c:pt idx="246">
                  <c:v>0.22314999999999999</c:v>
                </c:pt>
                <c:pt idx="247">
                  <c:v>0.22489000000000001</c:v>
                </c:pt>
                <c:pt idx="248">
                  <c:v>0.22564000000000001</c:v>
                </c:pt>
                <c:pt idx="249">
                  <c:v>0.22647999999999999</c:v>
                </c:pt>
                <c:pt idx="250">
                  <c:v>0.2286</c:v>
                </c:pt>
                <c:pt idx="251">
                  <c:v>0.23202</c:v>
                </c:pt>
                <c:pt idx="252">
                  <c:v>0.23521</c:v>
                </c:pt>
                <c:pt idx="253">
                  <c:v>0.23607</c:v>
                </c:pt>
                <c:pt idx="254">
                  <c:v>0.23507</c:v>
                </c:pt>
                <c:pt idx="255">
                  <c:v>0.23630999999999999</c:v>
                </c:pt>
                <c:pt idx="256">
                  <c:v>0.24006</c:v>
                </c:pt>
                <c:pt idx="257">
                  <c:v>0.24162</c:v>
                </c:pt>
                <c:pt idx="258">
                  <c:v>0.24032000000000001</c:v>
                </c:pt>
                <c:pt idx="259">
                  <c:v>0.24062</c:v>
                </c:pt>
                <c:pt idx="260">
                  <c:v>0.24345</c:v>
                </c:pt>
                <c:pt idx="261">
                  <c:v>0.24607000000000001</c:v>
                </c:pt>
                <c:pt idx="262">
                  <c:v>0.24933</c:v>
                </c:pt>
                <c:pt idx="263">
                  <c:v>0.25329000000000002</c:v>
                </c:pt>
                <c:pt idx="264">
                  <c:v>0.25475999999999999</c:v>
                </c:pt>
                <c:pt idx="265">
                  <c:v>0.25297999999999998</c:v>
                </c:pt>
                <c:pt idx="266">
                  <c:v>0.2505</c:v>
                </c:pt>
                <c:pt idx="267">
                  <c:v>0.25029000000000001</c:v>
                </c:pt>
                <c:pt idx="268">
                  <c:v>0.25247999999999998</c:v>
                </c:pt>
                <c:pt idx="269">
                  <c:v>0.25485999999999998</c:v>
                </c:pt>
                <c:pt idx="270">
                  <c:v>0.25509999999999999</c:v>
                </c:pt>
                <c:pt idx="271">
                  <c:v>0.25433</c:v>
                </c:pt>
                <c:pt idx="272">
                  <c:v>0.25479000000000002</c:v>
                </c:pt>
                <c:pt idx="273">
                  <c:v>0.25563999999999998</c:v>
                </c:pt>
                <c:pt idx="274">
                  <c:v>0.25667000000000001</c:v>
                </c:pt>
                <c:pt idx="275">
                  <c:v>0.25840999999999997</c:v>
                </c:pt>
                <c:pt idx="276">
                  <c:v>0.26013999999999998</c:v>
                </c:pt>
                <c:pt idx="277">
                  <c:v>0.26140000000000002</c:v>
                </c:pt>
                <c:pt idx="278">
                  <c:v>0.26235000000000003</c:v>
                </c:pt>
                <c:pt idx="279">
                  <c:v>0.26372000000000001</c:v>
                </c:pt>
                <c:pt idx="280">
                  <c:v>0.2646</c:v>
                </c:pt>
                <c:pt idx="281">
                  <c:v>0.26246999999999998</c:v>
                </c:pt>
                <c:pt idx="282">
                  <c:v>0.2611</c:v>
                </c:pt>
                <c:pt idx="283">
                  <c:v>0.26407000000000003</c:v>
                </c:pt>
                <c:pt idx="284">
                  <c:v>0.26634999999999998</c:v>
                </c:pt>
                <c:pt idx="285">
                  <c:v>0.26500000000000001</c:v>
                </c:pt>
                <c:pt idx="286">
                  <c:v>0.26417000000000002</c:v>
                </c:pt>
                <c:pt idx="287">
                  <c:v>0.26558999999999999</c:v>
                </c:pt>
                <c:pt idx="288">
                  <c:v>0.26679999999999998</c:v>
                </c:pt>
                <c:pt idx="289">
                  <c:v>0.26751999999999998</c:v>
                </c:pt>
                <c:pt idx="290">
                  <c:v>0.26795000000000002</c:v>
                </c:pt>
                <c:pt idx="291">
                  <c:v>0.26740000000000003</c:v>
                </c:pt>
                <c:pt idx="292">
                  <c:v>0.26682</c:v>
                </c:pt>
                <c:pt idx="293">
                  <c:v>0.26701999999999998</c:v>
                </c:pt>
                <c:pt idx="294">
                  <c:v>0.26788000000000001</c:v>
                </c:pt>
                <c:pt idx="295">
                  <c:v>0.26915</c:v>
                </c:pt>
                <c:pt idx="296">
                  <c:v>0.27027000000000001</c:v>
                </c:pt>
                <c:pt idx="297">
                  <c:v>0.27106000000000002</c:v>
                </c:pt>
                <c:pt idx="298">
                  <c:v>0.27105000000000001</c:v>
                </c:pt>
                <c:pt idx="299">
                  <c:v>0.27017999999999998</c:v>
                </c:pt>
                <c:pt idx="300">
                  <c:v>0.27039999999999997</c:v>
                </c:pt>
                <c:pt idx="301">
                  <c:v>0.27204</c:v>
                </c:pt>
                <c:pt idx="302">
                  <c:v>0.27413999999999999</c:v>
                </c:pt>
                <c:pt idx="303">
                  <c:v>0.27595999999999998</c:v>
                </c:pt>
                <c:pt idx="304">
                  <c:v>0.27677000000000002</c:v>
                </c:pt>
                <c:pt idx="305">
                  <c:v>0.27622999999999998</c:v>
                </c:pt>
                <c:pt idx="306">
                  <c:v>0.27433999999999997</c:v>
                </c:pt>
                <c:pt idx="307">
                  <c:v>0.27282000000000001</c:v>
                </c:pt>
                <c:pt idx="308">
                  <c:v>0.27272999999999997</c:v>
                </c:pt>
                <c:pt idx="309">
                  <c:v>0.27389999999999998</c:v>
                </c:pt>
                <c:pt idx="310">
                  <c:v>0.27655000000000002</c:v>
                </c:pt>
                <c:pt idx="311">
                  <c:v>0.27938000000000002</c:v>
                </c:pt>
                <c:pt idx="312">
                  <c:v>0.28004000000000001</c:v>
                </c:pt>
                <c:pt idx="313">
                  <c:v>0.27955000000000002</c:v>
                </c:pt>
                <c:pt idx="314">
                  <c:v>0.28090999999999999</c:v>
                </c:pt>
                <c:pt idx="315">
                  <c:v>0.28344000000000003</c:v>
                </c:pt>
                <c:pt idx="316">
                  <c:v>0.28449000000000002</c:v>
                </c:pt>
                <c:pt idx="317">
                  <c:v>0.28445999999999999</c:v>
                </c:pt>
                <c:pt idx="318">
                  <c:v>0.28609000000000001</c:v>
                </c:pt>
                <c:pt idx="319">
                  <c:v>0.28878999999999999</c:v>
                </c:pt>
                <c:pt idx="320">
                  <c:v>0.28993999999999998</c:v>
                </c:pt>
                <c:pt idx="321">
                  <c:v>0.28999000000000003</c:v>
                </c:pt>
                <c:pt idx="322">
                  <c:v>0.29075000000000001</c:v>
                </c:pt>
                <c:pt idx="323">
                  <c:v>0.29250999999999999</c:v>
                </c:pt>
                <c:pt idx="324">
                  <c:v>0.29418</c:v>
                </c:pt>
                <c:pt idx="325">
                  <c:v>0.29593000000000003</c:v>
                </c:pt>
                <c:pt idx="326">
                  <c:v>0.29813000000000001</c:v>
                </c:pt>
                <c:pt idx="327">
                  <c:v>0.30031000000000002</c:v>
                </c:pt>
                <c:pt idx="328">
                  <c:v>0.30207000000000001</c:v>
                </c:pt>
                <c:pt idx="329">
                  <c:v>0.30192999999999998</c:v>
                </c:pt>
                <c:pt idx="330">
                  <c:v>0.30115999999999998</c:v>
                </c:pt>
                <c:pt idx="331">
                  <c:v>0.30301</c:v>
                </c:pt>
                <c:pt idx="332">
                  <c:v>0.30743999999999999</c:v>
                </c:pt>
                <c:pt idx="333">
                  <c:v>0.31308999999999998</c:v>
                </c:pt>
                <c:pt idx="334">
                  <c:v>0.31759999999999999</c:v>
                </c:pt>
                <c:pt idx="335">
                  <c:v>0.31885999999999998</c:v>
                </c:pt>
                <c:pt idx="336">
                  <c:v>0.31924000000000002</c:v>
                </c:pt>
                <c:pt idx="337">
                  <c:v>0.32007999999999998</c:v>
                </c:pt>
                <c:pt idx="338">
                  <c:v>0.31986999999999999</c:v>
                </c:pt>
                <c:pt idx="339">
                  <c:v>0.32086999999999999</c:v>
                </c:pt>
                <c:pt idx="340">
                  <c:v>0.32549</c:v>
                </c:pt>
                <c:pt idx="341">
                  <c:v>0.33043</c:v>
                </c:pt>
                <c:pt idx="342">
                  <c:v>0.33359</c:v>
                </c:pt>
                <c:pt idx="343">
                  <c:v>0.33678000000000002</c:v>
                </c:pt>
                <c:pt idx="344">
                  <c:v>0.33887</c:v>
                </c:pt>
                <c:pt idx="345">
                  <c:v>0.33829999999999999</c:v>
                </c:pt>
                <c:pt idx="346">
                  <c:v>0.33842</c:v>
                </c:pt>
                <c:pt idx="347">
                  <c:v>0.34123999999999999</c:v>
                </c:pt>
                <c:pt idx="348">
                  <c:v>0.34475</c:v>
                </c:pt>
                <c:pt idx="349">
                  <c:v>0.34817999999999999</c:v>
                </c:pt>
                <c:pt idx="350">
                  <c:v>0.35105999999999998</c:v>
                </c:pt>
                <c:pt idx="351">
                  <c:v>0.35311999999999999</c:v>
                </c:pt>
                <c:pt idx="352">
                  <c:v>0.35605999999999999</c:v>
                </c:pt>
                <c:pt idx="353">
                  <c:v>0.35965000000000003</c:v>
                </c:pt>
                <c:pt idx="354">
                  <c:v>0.36286000000000002</c:v>
                </c:pt>
                <c:pt idx="355">
                  <c:v>0.36688999999999999</c:v>
                </c:pt>
                <c:pt idx="356">
                  <c:v>0.37163000000000002</c:v>
                </c:pt>
                <c:pt idx="357">
                  <c:v>0.37502999999999997</c:v>
                </c:pt>
                <c:pt idx="358">
                  <c:v>0.37687999999999999</c:v>
                </c:pt>
                <c:pt idx="359">
                  <c:v>0.37818000000000002</c:v>
                </c:pt>
                <c:pt idx="360">
                  <c:v>0.37906000000000001</c:v>
                </c:pt>
                <c:pt idx="361">
                  <c:v>0.38078000000000001</c:v>
                </c:pt>
                <c:pt idx="362">
                  <c:v>0.38547999999999999</c:v>
                </c:pt>
                <c:pt idx="363">
                  <c:v>0.39217999999999997</c:v>
                </c:pt>
                <c:pt idx="364">
                  <c:v>0.39818999999999999</c:v>
                </c:pt>
                <c:pt idx="365">
                  <c:v>0.40305000000000002</c:v>
                </c:pt>
                <c:pt idx="366">
                  <c:v>0.40710000000000002</c:v>
                </c:pt>
                <c:pt idx="367">
                  <c:v>0.40960999999999997</c:v>
                </c:pt>
                <c:pt idx="368">
                  <c:v>0.41144999999999998</c:v>
                </c:pt>
                <c:pt idx="369">
                  <c:v>0.41497000000000001</c:v>
                </c:pt>
                <c:pt idx="370">
                  <c:v>0.42177999999999999</c:v>
                </c:pt>
                <c:pt idx="371">
                  <c:v>0.43063000000000001</c:v>
                </c:pt>
                <c:pt idx="372">
                  <c:v>0.43762000000000001</c:v>
                </c:pt>
                <c:pt idx="373">
                  <c:v>0.44253999999999999</c:v>
                </c:pt>
                <c:pt idx="374">
                  <c:v>0.44714999999999999</c:v>
                </c:pt>
                <c:pt idx="375">
                  <c:v>0.45141999999999999</c:v>
                </c:pt>
                <c:pt idx="376">
                  <c:v>0.45590999999999998</c:v>
                </c:pt>
                <c:pt idx="377">
                  <c:v>0.46067000000000002</c:v>
                </c:pt>
                <c:pt idx="378">
                  <c:v>0.4652</c:v>
                </c:pt>
                <c:pt idx="379">
                  <c:v>0.47049000000000002</c:v>
                </c:pt>
                <c:pt idx="380">
                  <c:v>0.47645999999999999</c:v>
                </c:pt>
                <c:pt idx="381">
                  <c:v>0.48105999999999999</c:v>
                </c:pt>
                <c:pt idx="382">
                  <c:v>0.48370000000000002</c:v>
                </c:pt>
                <c:pt idx="383">
                  <c:v>0.48615999999999998</c:v>
                </c:pt>
                <c:pt idx="384">
                  <c:v>0.49030000000000001</c:v>
                </c:pt>
                <c:pt idx="385">
                  <c:v>0.49525000000000002</c:v>
                </c:pt>
                <c:pt idx="386">
                  <c:v>0.50004999999999999</c:v>
                </c:pt>
                <c:pt idx="387">
                  <c:v>0.50387000000000004</c:v>
                </c:pt>
                <c:pt idx="388">
                  <c:v>0.50605</c:v>
                </c:pt>
                <c:pt idx="389">
                  <c:v>0.50900999999999996</c:v>
                </c:pt>
                <c:pt idx="390">
                  <c:v>0.51166</c:v>
                </c:pt>
                <c:pt idx="391">
                  <c:v>0.51176999999999995</c:v>
                </c:pt>
                <c:pt idx="392">
                  <c:v>0.51149999999999995</c:v>
                </c:pt>
                <c:pt idx="393">
                  <c:v>0.51151000000000002</c:v>
                </c:pt>
                <c:pt idx="394">
                  <c:v>0.51185000000000003</c:v>
                </c:pt>
                <c:pt idx="395">
                  <c:v>0.51341000000000003</c:v>
                </c:pt>
                <c:pt idx="396">
                  <c:v>0.51424000000000003</c:v>
                </c:pt>
                <c:pt idx="397">
                  <c:v>0.51331000000000004</c:v>
                </c:pt>
                <c:pt idx="398">
                  <c:v>0.51266999999999996</c:v>
                </c:pt>
                <c:pt idx="399">
                  <c:v>0.51229000000000002</c:v>
                </c:pt>
                <c:pt idx="400">
                  <c:v>0.51093999999999995</c:v>
                </c:pt>
                <c:pt idx="401">
                  <c:v>0.50988</c:v>
                </c:pt>
                <c:pt idx="402">
                  <c:v>0.50885000000000002</c:v>
                </c:pt>
                <c:pt idx="403">
                  <c:v>0.50636999999999999</c:v>
                </c:pt>
                <c:pt idx="404">
                  <c:v>0.50397999999999998</c:v>
                </c:pt>
                <c:pt idx="405">
                  <c:v>0.50231999999999999</c:v>
                </c:pt>
                <c:pt idx="406">
                  <c:v>0.50046999999999997</c:v>
                </c:pt>
                <c:pt idx="407">
                  <c:v>0.49886000000000003</c:v>
                </c:pt>
                <c:pt idx="408">
                  <c:v>0.49737999999999999</c:v>
                </c:pt>
                <c:pt idx="409">
                  <c:v>0.49647999999999998</c:v>
                </c:pt>
                <c:pt idx="410">
                  <c:v>0.49693999999999999</c:v>
                </c:pt>
                <c:pt idx="411">
                  <c:v>0.49668000000000001</c:v>
                </c:pt>
                <c:pt idx="412">
                  <c:v>0.49492000000000003</c:v>
                </c:pt>
                <c:pt idx="413">
                  <c:v>0.49280000000000002</c:v>
                </c:pt>
                <c:pt idx="414">
                  <c:v>0.48973</c:v>
                </c:pt>
                <c:pt idx="415">
                  <c:v>0.48631999999999997</c:v>
                </c:pt>
                <c:pt idx="416">
                  <c:v>0.48458000000000001</c:v>
                </c:pt>
                <c:pt idx="417">
                  <c:v>0.48365000000000002</c:v>
                </c:pt>
                <c:pt idx="418">
                  <c:v>0.48186000000000001</c:v>
                </c:pt>
                <c:pt idx="419">
                  <c:v>0.48110999999999998</c:v>
                </c:pt>
                <c:pt idx="420">
                  <c:v>0.48276000000000002</c:v>
                </c:pt>
                <c:pt idx="421">
                  <c:v>0.48369000000000001</c:v>
                </c:pt>
                <c:pt idx="422">
                  <c:v>0.48260999999999998</c:v>
                </c:pt>
                <c:pt idx="423">
                  <c:v>0.48276000000000002</c:v>
                </c:pt>
                <c:pt idx="424">
                  <c:v>0.48565000000000003</c:v>
                </c:pt>
                <c:pt idx="425">
                  <c:v>0.48931999999999998</c:v>
                </c:pt>
                <c:pt idx="426">
                  <c:v>0.49253999999999998</c:v>
                </c:pt>
                <c:pt idx="427">
                  <c:v>0.49601000000000001</c:v>
                </c:pt>
                <c:pt idx="428">
                  <c:v>0.49941000000000002</c:v>
                </c:pt>
                <c:pt idx="429">
                  <c:v>0.50222999999999995</c:v>
                </c:pt>
                <c:pt idx="430">
                  <c:v>0.50507999999999997</c:v>
                </c:pt>
                <c:pt idx="431">
                  <c:v>0.50870000000000004</c:v>
                </c:pt>
                <c:pt idx="432">
                  <c:v>0.51385000000000003</c:v>
                </c:pt>
                <c:pt idx="433">
                  <c:v>0.51954</c:v>
                </c:pt>
                <c:pt idx="434">
                  <c:v>0.52427999999999997</c:v>
                </c:pt>
                <c:pt idx="435">
                  <c:v>0.52947999999999995</c:v>
                </c:pt>
                <c:pt idx="436">
                  <c:v>0.53703999999999996</c:v>
                </c:pt>
                <c:pt idx="437">
                  <c:v>0.54471999999999998</c:v>
                </c:pt>
                <c:pt idx="438">
                  <c:v>0.55132999999999999</c:v>
                </c:pt>
                <c:pt idx="439">
                  <c:v>0.55898999999999999</c:v>
                </c:pt>
                <c:pt idx="440">
                  <c:v>0.56782999999999995</c:v>
                </c:pt>
                <c:pt idx="441">
                  <c:v>0.57750999999999997</c:v>
                </c:pt>
                <c:pt idx="442">
                  <c:v>0.58792999999999995</c:v>
                </c:pt>
                <c:pt idx="443">
                  <c:v>0.59721999999999997</c:v>
                </c:pt>
                <c:pt idx="444">
                  <c:v>0.60472000000000004</c:v>
                </c:pt>
                <c:pt idx="445">
                  <c:v>0.61272000000000004</c:v>
                </c:pt>
                <c:pt idx="446">
                  <c:v>0.62128000000000005</c:v>
                </c:pt>
                <c:pt idx="447">
                  <c:v>0.62819000000000003</c:v>
                </c:pt>
                <c:pt idx="448">
                  <c:v>0.63349999999999995</c:v>
                </c:pt>
                <c:pt idx="449">
                  <c:v>0.63822000000000001</c:v>
                </c:pt>
                <c:pt idx="450">
                  <c:v>0.64261999999999997</c:v>
                </c:pt>
                <c:pt idx="451">
                  <c:v>0.64659</c:v>
                </c:pt>
                <c:pt idx="452">
                  <c:v>0.65003999999999995</c:v>
                </c:pt>
                <c:pt idx="453">
                  <c:v>0.65237000000000001</c:v>
                </c:pt>
                <c:pt idx="454">
                  <c:v>0.65319000000000005</c:v>
                </c:pt>
                <c:pt idx="455">
                  <c:v>0.65298999999999996</c:v>
                </c:pt>
                <c:pt idx="456">
                  <c:v>0.65269999999999995</c:v>
                </c:pt>
                <c:pt idx="457">
                  <c:v>0.65242</c:v>
                </c:pt>
                <c:pt idx="458">
                  <c:v>0.65173999999999999</c:v>
                </c:pt>
                <c:pt idx="459">
                  <c:v>0.65066999999999997</c:v>
                </c:pt>
                <c:pt idx="460">
                  <c:v>0.64937</c:v>
                </c:pt>
                <c:pt idx="461">
                  <c:v>0.64770000000000005</c:v>
                </c:pt>
                <c:pt idx="462">
                  <c:v>0.64541999999999999</c:v>
                </c:pt>
                <c:pt idx="463">
                  <c:v>0.64319000000000004</c:v>
                </c:pt>
                <c:pt idx="464">
                  <c:v>0.64088000000000001</c:v>
                </c:pt>
                <c:pt idx="465">
                  <c:v>0.63832</c:v>
                </c:pt>
                <c:pt idx="466">
                  <c:v>0.63580999999999999</c:v>
                </c:pt>
                <c:pt idx="467">
                  <c:v>0.63241000000000003</c:v>
                </c:pt>
                <c:pt idx="468">
                  <c:v>0.62948999999999999</c:v>
                </c:pt>
                <c:pt idx="469">
                  <c:v>0.62922</c:v>
                </c:pt>
                <c:pt idx="470">
                  <c:v>0.62916000000000005</c:v>
                </c:pt>
                <c:pt idx="471">
                  <c:v>0.62729999999999997</c:v>
                </c:pt>
                <c:pt idx="472">
                  <c:v>0.625</c:v>
                </c:pt>
                <c:pt idx="473">
                  <c:v>0.62261999999999995</c:v>
                </c:pt>
                <c:pt idx="474">
                  <c:v>0.62043000000000004</c:v>
                </c:pt>
                <c:pt idx="475">
                  <c:v>0.61960999999999999</c:v>
                </c:pt>
                <c:pt idx="476">
                  <c:v>0.62061999999999995</c:v>
                </c:pt>
                <c:pt idx="477">
                  <c:v>0.62195999999999996</c:v>
                </c:pt>
                <c:pt idx="478">
                  <c:v>0.62165999999999999</c:v>
                </c:pt>
                <c:pt idx="479">
                  <c:v>0.62029999999999996</c:v>
                </c:pt>
                <c:pt idx="480">
                  <c:v>0.61902999999999997</c:v>
                </c:pt>
                <c:pt idx="481">
                  <c:v>0.61807999999999996</c:v>
                </c:pt>
                <c:pt idx="482">
                  <c:v>0.61755000000000004</c:v>
                </c:pt>
                <c:pt idx="483">
                  <c:v>0.61656</c:v>
                </c:pt>
                <c:pt idx="484">
                  <c:v>0.61485000000000001</c:v>
                </c:pt>
                <c:pt idx="485">
                  <c:v>0.61402000000000001</c:v>
                </c:pt>
                <c:pt idx="486">
                  <c:v>0.61475999999999997</c:v>
                </c:pt>
                <c:pt idx="487">
                  <c:v>0.61700999999999995</c:v>
                </c:pt>
                <c:pt idx="488">
                  <c:v>0.62097000000000002</c:v>
                </c:pt>
                <c:pt idx="489">
                  <c:v>0.62582000000000004</c:v>
                </c:pt>
                <c:pt idx="490">
                  <c:v>0.63131000000000004</c:v>
                </c:pt>
                <c:pt idx="491">
                  <c:v>0.63905000000000001</c:v>
                </c:pt>
                <c:pt idx="492">
                  <c:v>0.64885999999999999</c:v>
                </c:pt>
                <c:pt idx="493">
                  <c:v>0.65939999999999999</c:v>
                </c:pt>
                <c:pt idx="494">
                  <c:v>0.67186999999999997</c:v>
                </c:pt>
                <c:pt idx="495">
                  <c:v>0.68762000000000001</c:v>
                </c:pt>
                <c:pt idx="496">
                  <c:v>0.70484000000000002</c:v>
                </c:pt>
                <c:pt idx="497">
                  <c:v>0.72160999999999997</c:v>
                </c:pt>
                <c:pt idx="498">
                  <c:v>0.74056999999999995</c:v>
                </c:pt>
                <c:pt idx="499">
                  <c:v>0.76368999999999998</c:v>
                </c:pt>
                <c:pt idx="500">
                  <c:v>0.78978000000000004</c:v>
                </c:pt>
                <c:pt idx="501">
                  <c:v>0.81742000000000004</c:v>
                </c:pt>
                <c:pt idx="502">
                  <c:v>0.84475999999999996</c:v>
                </c:pt>
                <c:pt idx="503">
                  <c:v>0.87178</c:v>
                </c:pt>
                <c:pt idx="504">
                  <c:v>0.89807999999999999</c:v>
                </c:pt>
                <c:pt idx="505">
                  <c:v>0.92154999999999998</c:v>
                </c:pt>
                <c:pt idx="506">
                  <c:v>0.94201000000000001</c:v>
                </c:pt>
                <c:pt idx="507">
                  <c:v>0.96233999999999997</c:v>
                </c:pt>
                <c:pt idx="508">
                  <c:v>0.98629</c:v>
                </c:pt>
                <c:pt idx="509">
                  <c:v>1.01596</c:v>
                </c:pt>
                <c:pt idx="510">
                  <c:v>1.0525899999999999</c:v>
                </c:pt>
                <c:pt idx="511">
                  <c:v>1.0968100000000001</c:v>
                </c:pt>
                <c:pt idx="512">
                  <c:v>1.1483300000000001</c:v>
                </c:pt>
                <c:pt idx="513">
                  <c:v>1.2069099999999999</c:v>
                </c:pt>
                <c:pt idx="514">
                  <c:v>1.2711300000000001</c:v>
                </c:pt>
                <c:pt idx="515">
                  <c:v>1.3368800000000001</c:v>
                </c:pt>
                <c:pt idx="516">
                  <c:v>1.4000900000000001</c:v>
                </c:pt>
                <c:pt idx="517">
                  <c:v>1.4584999999999999</c:v>
                </c:pt>
                <c:pt idx="518">
                  <c:v>1.5089399999999999</c:v>
                </c:pt>
                <c:pt idx="519">
                  <c:v>1.54653</c:v>
                </c:pt>
                <c:pt idx="520">
                  <c:v>1.5667</c:v>
                </c:pt>
                <c:pt idx="521">
                  <c:v>1.5656099999999999</c:v>
                </c:pt>
                <c:pt idx="522">
                  <c:v>1.5410200000000001</c:v>
                </c:pt>
                <c:pt idx="523">
                  <c:v>1.49499</c:v>
                </c:pt>
                <c:pt idx="524">
                  <c:v>1.43469</c:v>
                </c:pt>
                <c:pt idx="525">
                  <c:v>1.36869</c:v>
                </c:pt>
                <c:pt idx="526">
                  <c:v>1.30341</c:v>
                </c:pt>
                <c:pt idx="527">
                  <c:v>1.2425900000000001</c:v>
                </c:pt>
                <c:pt idx="528">
                  <c:v>1.1862999999999999</c:v>
                </c:pt>
                <c:pt idx="529">
                  <c:v>1.13381</c:v>
                </c:pt>
                <c:pt idx="530">
                  <c:v>1.08694</c:v>
                </c:pt>
                <c:pt idx="531">
                  <c:v>1.0468900000000001</c:v>
                </c:pt>
                <c:pt idx="532">
                  <c:v>1.0113399999999999</c:v>
                </c:pt>
                <c:pt idx="533">
                  <c:v>0.97629999999999995</c:v>
                </c:pt>
                <c:pt idx="534">
                  <c:v>0.94035000000000002</c:v>
                </c:pt>
                <c:pt idx="535">
                  <c:v>0.90639000000000003</c:v>
                </c:pt>
                <c:pt idx="536">
                  <c:v>0.87722999999999995</c:v>
                </c:pt>
                <c:pt idx="537">
                  <c:v>0.85243999999999998</c:v>
                </c:pt>
                <c:pt idx="538">
                  <c:v>0.83108000000000004</c:v>
                </c:pt>
                <c:pt idx="539">
                  <c:v>0.81333</c:v>
                </c:pt>
                <c:pt idx="540">
                  <c:v>0.79954000000000003</c:v>
                </c:pt>
                <c:pt idx="541">
                  <c:v>0.79118999999999995</c:v>
                </c:pt>
                <c:pt idx="542">
                  <c:v>0.79095000000000004</c:v>
                </c:pt>
                <c:pt idx="543">
                  <c:v>0.79990000000000006</c:v>
                </c:pt>
                <c:pt idx="544">
                  <c:v>0.81528999999999996</c:v>
                </c:pt>
                <c:pt idx="545">
                  <c:v>0.83291000000000004</c:v>
                </c:pt>
                <c:pt idx="546">
                  <c:v>0.85104000000000002</c:v>
                </c:pt>
                <c:pt idx="547">
                  <c:v>0.87073</c:v>
                </c:pt>
                <c:pt idx="548">
                  <c:v>0.89498999999999995</c:v>
                </c:pt>
                <c:pt idx="549">
                  <c:v>0.92786999999999997</c:v>
                </c:pt>
                <c:pt idx="550">
                  <c:v>0.97194000000000003</c:v>
                </c:pt>
                <c:pt idx="551">
                  <c:v>1.02661</c:v>
                </c:pt>
                <c:pt idx="552">
                  <c:v>1.08551</c:v>
                </c:pt>
                <c:pt idx="553">
                  <c:v>1.1354599999999999</c:v>
                </c:pt>
                <c:pt idx="554">
                  <c:v>1.1616299999999999</c:v>
                </c:pt>
                <c:pt idx="555">
                  <c:v>1.1531100000000001</c:v>
                </c:pt>
                <c:pt idx="556">
                  <c:v>1.1055900000000001</c:v>
                </c:pt>
                <c:pt idx="557">
                  <c:v>1.0244599999999999</c:v>
                </c:pt>
                <c:pt idx="558">
                  <c:v>0.92400000000000004</c:v>
                </c:pt>
                <c:pt idx="559">
                  <c:v>0.82057000000000002</c:v>
                </c:pt>
                <c:pt idx="560">
                  <c:v>0.72763</c:v>
                </c:pt>
                <c:pt idx="561">
                  <c:v>0.65259999999999996</c:v>
                </c:pt>
                <c:pt idx="562">
                  <c:v>0.59469000000000005</c:v>
                </c:pt>
                <c:pt idx="563">
                  <c:v>0.55096000000000001</c:v>
                </c:pt>
                <c:pt idx="564">
                  <c:v>0.51898999999999995</c:v>
                </c:pt>
                <c:pt idx="565">
                  <c:v>0.49373</c:v>
                </c:pt>
                <c:pt idx="566">
                  <c:v>0.47186</c:v>
                </c:pt>
                <c:pt idx="567">
                  <c:v>0.45363999999999999</c:v>
                </c:pt>
                <c:pt idx="568">
                  <c:v>0.43835000000000002</c:v>
                </c:pt>
                <c:pt idx="569">
                  <c:v>0.42501</c:v>
                </c:pt>
                <c:pt idx="570">
                  <c:v>0.41335</c:v>
                </c:pt>
                <c:pt idx="571">
                  <c:v>0.40206999999999998</c:v>
                </c:pt>
                <c:pt idx="572">
                  <c:v>0.39187</c:v>
                </c:pt>
                <c:pt idx="573">
                  <c:v>0.38424000000000003</c:v>
                </c:pt>
                <c:pt idx="574">
                  <c:v>0.37742999999999999</c:v>
                </c:pt>
                <c:pt idx="575">
                  <c:v>0.36974000000000001</c:v>
                </c:pt>
                <c:pt idx="576">
                  <c:v>0.36131999999999997</c:v>
                </c:pt>
                <c:pt idx="577">
                  <c:v>0.35360000000000003</c:v>
                </c:pt>
                <c:pt idx="578">
                  <c:v>0.34739999999999999</c:v>
                </c:pt>
                <c:pt idx="579">
                  <c:v>0.34155999999999997</c:v>
                </c:pt>
                <c:pt idx="580">
                  <c:v>0.33526</c:v>
                </c:pt>
                <c:pt idx="581">
                  <c:v>0.32958999999999999</c:v>
                </c:pt>
                <c:pt idx="582">
                  <c:v>0.32450000000000001</c:v>
                </c:pt>
                <c:pt idx="583">
                  <c:v>0.31864999999999999</c:v>
                </c:pt>
                <c:pt idx="584">
                  <c:v>0.31234000000000001</c:v>
                </c:pt>
                <c:pt idx="585">
                  <c:v>0.30640000000000001</c:v>
                </c:pt>
                <c:pt idx="586">
                  <c:v>0.30064999999999997</c:v>
                </c:pt>
                <c:pt idx="587">
                  <c:v>0.29482000000000003</c:v>
                </c:pt>
                <c:pt idx="588">
                  <c:v>0.28944999999999999</c:v>
                </c:pt>
                <c:pt idx="589">
                  <c:v>0.28452</c:v>
                </c:pt>
                <c:pt idx="590">
                  <c:v>0.27989000000000003</c:v>
                </c:pt>
                <c:pt idx="591">
                  <c:v>0.27671000000000001</c:v>
                </c:pt>
                <c:pt idx="592">
                  <c:v>0.27438000000000001</c:v>
                </c:pt>
                <c:pt idx="593">
                  <c:v>0.27173000000000003</c:v>
                </c:pt>
                <c:pt idx="594">
                  <c:v>0.26811000000000001</c:v>
                </c:pt>
                <c:pt idx="595">
                  <c:v>0.26262000000000002</c:v>
                </c:pt>
                <c:pt idx="596">
                  <c:v>0.25680999999999998</c:v>
                </c:pt>
                <c:pt idx="597">
                  <c:v>0.25267000000000001</c:v>
                </c:pt>
                <c:pt idx="598">
                  <c:v>0.24965000000000001</c:v>
                </c:pt>
                <c:pt idx="599">
                  <c:v>0.24631</c:v>
                </c:pt>
                <c:pt idx="600">
                  <c:v>0.24277000000000001</c:v>
                </c:pt>
                <c:pt idx="601">
                  <c:v>0.23979</c:v>
                </c:pt>
                <c:pt idx="602">
                  <c:v>0.23676</c:v>
                </c:pt>
                <c:pt idx="603">
                  <c:v>0.23357</c:v>
                </c:pt>
                <c:pt idx="604">
                  <c:v>0.23093</c:v>
                </c:pt>
                <c:pt idx="605">
                  <c:v>0.22939000000000001</c:v>
                </c:pt>
                <c:pt idx="606">
                  <c:v>0.22819999999999999</c:v>
                </c:pt>
                <c:pt idx="607">
                  <c:v>0.22597</c:v>
                </c:pt>
                <c:pt idx="608">
                  <c:v>0.22344</c:v>
                </c:pt>
                <c:pt idx="609">
                  <c:v>0.22114</c:v>
                </c:pt>
                <c:pt idx="610">
                  <c:v>0.21831999999999999</c:v>
                </c:pt>
                <c:pt idx="611">
                  <c:v>0.21593000000000001</c:v>
                </c:pt>
                <c:pt idx="612">
                  <c:v>0.2145</c:v>
                </c:pt>
                <c:pt idx="613">
                  <c:v>0.21260999999999999</c:v>
                </c:pt>
                <c:pt idx="614">
                  <c:v>0.21016000000000001</c:v>
                </c:pt>
                <c:pt idx="615">
                  <c:v>0.20791000000000001</c:v>
                </c:pt>
                <c:pt idx="616">
                  <c:v>0.20533000000000001</c:v>
                </c:pt>
                <c:pt idx="617">
                  <c:v>0.2024</c:v>
                </c:pt>
                <c:pt idx="618">
                  <c:v>0.20018</c:v>
                </c:pt>
                <c:pt idx="619">
                  <c:v>0.19816</c:v>
                </c:pt>
                <c:pt idx="620">
                  <c:v>0.19570000000000001</c:v>
                </c:pt>
                <c:pt idx="621">
                  <c:v>0.19344</c:v>
                </c:pt>
                <c:pt idx="622">
                  <c:v>0.19167999999999999</c:v>
                </c:pt>
                <c:pt idx="623">
                  <c:v>0.19031999999999999</c:v>
                </c:pt>
                <c:pt idx="624">
                  <c:v>0.18834999999999999</c:v>
                </c:pt>
                <c:pt idx="625">
                  <c:v>0.18587999999999999</c:v>
                </c:pt>
                <c:pt idx="626">
                  <c:v>0.18468999999999999</c:v>
                </c:pt>
                <c:pt idx="627">
                  <c:v>0.18404999999999999</c:v>
                </c:pt>
                <c:pt idx="628">
                  <c:v>0.18265999999999999</c:v>
                </c:pt>
                <c:pt idx="629">
                  <c:v>0.18093000000000001</c:v>
                </c:pt>
                <c:pt idx="630">
                  <c:v>0.17912</c:v>
                </c:pt>
                <c:pt idx="631">
                  <c:v>0.17773</c:v>
                </c:pt>
                <c:pt idx="632">
                  <c:v>0.17721000000000001</c:v>
                </c:pt>
                <c:pt idx="633">
                  <c:v>0.17726</c:v>
                </c:pt>
                <c:pt idx="634">
                  <c:v>0.17707999999999999</c:v>
                </c:pt>
                <c:pt idx="635">
                  <c:v>0.17587</c:v>
                </c:pt>
                <c:pt idx="636">
                  <c:v>0.17396</c:v>
                </c:pt>
                <c:pt idx="637">
                  <c:v>0.17188999999999999</c:v>
                </c:pt>
                <c:pt idx="638">
                  <c:v>0.17025999999999999</c:v>
                </c:pt>
                <c:pt idx="639">
                  <c:v>0.16961000000000001</c:v>
                </c:pt>
                <c:pt idx="640">
                  <c:v>0.16905000000000001</c:v>
                </c:pt>
                <c:pt idx="641">
                  <c:v>0.16758999999999999</c:v>
                </c:pt>
                <c:pt idx="642">
                  <c:v>0.16636999999999999</c:v>
                </c:pt>
                <c:pt idx="643">
                  <c:v>0.16628000000000001</c:v>
                </c:pt>
                <c:pt idx="644">
                  <c:v>0.16605</c:v>
                </c:pt>
                <c:pt idx="645">
                  <c:v>0.16481000000000001</c:v>
                </c:pt>
                <c:pt idx="646">
                  <c:v>0.16306999999999999</c:v>
                </c:pt>
                <c:pt idx="647">
                  <c:v>0.16166</c:v>
                </c:pt>
                <c:pt idx="648">
                  <c:v>0.16041</c:v>
                </c:pt>
                <c:pt idx="649">
                  <c:v>0.15881999999999999</c:v>
                </c:pt>
                <c:pt idx="650">
                  <c:v>0.15745999999999999</c:v>
                </c:pt>
                <c:pt idx="651">
                  <c:v>0.15658</c:v>
                </c:pt>
                <c:pt idx="652">
                  <c:v>0.15540999999999999</c:v>
                </c:pt>
                <c:pt idx="653">
                  <c:v>0.15439</c:v>
                </c:pt>
                <c:pt idx="654">
                  <c:v>0.15423999999999999</c:v>
                </c:pt>
                <c:pt idx="655">
                  <c:v>0.15393999999999999</c:v>
                </c:pt>
                <c:pt idx="656">
                  <c:v>0.1525</c:v>
                </c:pt>
                <c:pt idx="657">
                  <c:v>0.14981</c:v>
                </c:pt>
                <c:pt idx="658">
                  <c:v>0.14729999999999999</c:v>
                </c:pt>
                <c:pt idx="659">
                  <c:v>0.14618</c:v>
                </c:pt>
                <c:pt idx="660">
                  <c:v>0.14602000000000001</c:v>
                </c:pt>
                <c:pt idx="661">
                  <c:v>0.14618999999999999</c:v>
                </c:pt>
                <c:pt idx="662">
                  <c:v>0.14521000000000001</c:v>
                </c:pt>
                <c:pt idx="663">
                  <c:v>0.14243</c:v>
                </c:pt>
                <c:pt idx="664">
                  <c:v>0.14058999999999999</c:v>
                </c:pt>
                <c:pt idx="665">
                  <c:v>0.1409</c:v>
                </c:pt>
                <c:pt idx="666">
                  <c:v>0.14102000000000001</c:v>
                </c:pt>
                <c:pt idx="667">
                  <c:v>0.1399</c:v>
                </c:pt>
                <c:pt idx="668">
                  <c:v>0.13785</c:v>
                </c:pt>
                <c:pt idx="669">
                  <c:v>0.13591</c:v>
                </c:pt>
                <c:pt idx="670">
                  <c:v>0.13508000000000001</c:v>
                </c:pt>
                <c:pt idx="671">
                  <c:v>0.13482</c:v>
                </c:pt>
                <c:pt idx="672">
                  <c:v>0.13431999999999999</c:v>
                </c:pt>
                <c:pt idx="673">
                  <c:v>0.13311000000000001</c:v>
                </c:pt>
                <c:pt idx="674">
                  <c:v>0.13136</c:v>
                </c:pt>
                <c:pt idx="675">
                  <c:v>0.1298</c:v>
                </c:pt>
                <c:pt idx="676">
                  <c:v>0.12809999999999999</c:v>
                </c:pt>
                <c:pt idx="677">
                  <c:v>0.12590999999999999</c:v>
                </c:pt>
                <c:pt idx="678">
                  <c:v>0.1242</c:v>
                </c:pt>
                <c:pt idx="679">
                  <c:v>0.12408</c:v>
                </c:pt>
                <c:pt idx="680">
                  <c:v>0.12407</c:v>
                </c:pt>
                <c:pt idx="681">
                  <c:v>0.12131</c:v>
                </c:pt>
                <c:pt idx="682">
                  <c:v>0.11801</c:v>
                </c:pt>
                <c:pt idx="683">
                  <c:v>0.11744</c:v>
                </c:pt>
                <c:pt idx="684">
                  <c:v>0.11884</c:v>
                </c:pt>
                <c:pt idx="685">
                  <c:v>0.12003999999999999</c:v>
                </c:pt>
                <c:pt idx="686">
                  <c:v>0.11992</c:v>
                </c:pt>
                <c:pt idx="687">
                  <c:v>0.11896</c:v>
                </c:pt>
                <c:pt idx="688">
                  <c:v>0.11663</c:v>
                </c:pt>
                <c:pt idx="689">
                  <c:v>0.11403000000000001</c:v>
                </c:pt>
                <c:pt idx="690">
                  <c:v>0.11360000000000001</c:v>
                </c:pt>
                <c:pt idx="691">
                  <c:v>0.11457000000000001</c:v>
                </c:pt>
                <c:pt idx="692">
                  <c:v>0.11409999999999999</c:v>
                </c:pt>
                <c:pt idx="693">
                  <c:v>0.11139</c:v>
                </c:pt>
                <c:pt idx="694">
                  <c:v>0.10954</c:v>
                </c:pt>
                <c:pt idx="695">
                  <c:v>0.10987</c:v>
                </c:pt>
                <c:pt idx="696">
                  <c:v>0.10965</c:v>
                </c:pt>
                <c:pt idx="697">
                  <c:v>0.10829999999999999</c:v>
                </c:pt>
                <c:pt idx="698">
                  <c:v>0.10742</c:v>
                </c:pt>
                <c:pt idx="699">
                  <c:v>0.10712000000000001</c:v>
                </c:pt>
                <c:pt idx="700">
                  <c:v>0.10692</c:v>
                </c:pt>
                <c:pt idx="701">
                  <c:v>0.10561</c:v>
                </c:pt>
                <c:pt idx="702">
                  <c:v>0.1032</c:v>
                </c:pt>
                <c:pt idx="703">
                  <c:v>0.10143000000000001</c:v>
                </c:pt>
                <c:pt idx="704">
                  <c:v>0.10072</c:v>
                </c:pt>
                <c:pt idx="705">
                  <c:v>0.10102999999999999</c:v>
                </c:pt>
                <c:pt idx="706">
                  <c:v>0.10154000000000001</c:v>
                </c:pt>
                <c:pt idx="707">
                  <c:v>0.10077999999999999</c:v>
                </c:pt>
                <c:pt idx="708">
                  <c:v>9.8799999999999999E-2</c:v>
                </c:pt>
                <c:pt idx="709">
                  <c:v>9.7670000000000007E-2</c:v>
                </c:pt>
                <c:pt idx="710">
                  <c:v>9.8159999999999997E-2</c:v>
                </c:pt>
                <c:pt idx="711">
                  <c:v>9.8839999999999997E-2</c:v>
                </c:pt>
                <c:pt idx="712">
                  <c:v>9.869E-2</c:v>
                </c:pt>
                <c:pt idx="713">
                  <c:v>9.7919999999999993E-2</c:v>
                </c:pt>
                <c:pt idx="714">
                  <c:v>9.7500000000000003E-2</c:v>
                </c:pt>
                <c:pt idx="715">
                  <c:v>9.6600000000000005E-2</c:v>
                </c:pt>
                <c:pt idx="716">
                  <c:v>9.5009999999999997E-2</c:v>
                </c:pt>
                <c:pt idx="717">
                  <c:v>9.4219999999999998E-2</c:v>
                </c:pt>
                <c:pt idx="718">
                  <c:v>9.4030000000000002E-2</c:v>
                </c:pt>
                <c:pt idx="719">
                  <c:v>9.3890000000000001E-2</c:v>
                </c:pt>
                <c:pt idx="720">
                  <c:v>9.3079999999999996E-2</c:v>
                </c:pt>
                <c:pt idx="721">
                  <c:v>9.2799999999999994E-2</c:v>
                </c:pt>
                <c:pt idx="722">
                  <c:v>9.4240000000000004E-2</c:v>
                </c:pt>
                <c:pt idx="723">
                  <c:v>9.3770000000000006E-2</c:v>
                </c:pt>
                <c:pt idx="724">
                  <c:v>9.0920000000000001E-2</c:v>
                </c:pt>
                <c:pt idx="725">
                  <c:v>9.0340000000000004E-2</c:v>
                </c:pt>
                <c:pt idx="726">
                  <c:v>9.239E-2</c:v>
                </c:pt>
                <c:pt idx="727">
                  <c:v>9.1950000000000004E-2</c:v>
                </c:pt>
                <c:pt idx="728">
                  <c:v>8.6650000000000005E-2</c:v>
                </c:pt>
                <c:pt idx="729">
                  <c:v>8.2839999999999997E-2</c:v>
                </c:pt>
                <c:pt idx="730">
                  <c:v>8.4010000000000001E-2</c:v>
                </c:pt>
                <c:pt idx="731">
                  <c:v>8.4589999999999999E-2</c:v>
                </c:pt>
                <c:pt idx="732">
                  <c:v>8.4190000000000001E-2</c:v>
                </c:pt>
                <c:pt idx="733">
                  <c:v>8.4959999999999994E-2</c:v>
                </c:pt>
                <c:pt idx="734">
                  <c:v>8.3299999999999999E-2</c:v>
                </c:pt>
                <c:pt idx="735">
                  <c:v>7.9259999999999997E-2</c:v>
                </c:pt>
                <c:pt idx="736">
                  <c:v>7.8280000000000002E-2</c:v>
                </c:pt>
                <c:pt idx="737">
                  <c:v>8.0600000000000005E-2</c:v>
                </c:pt>
                <c:pt idx="738">
                  <c:v>8.0689999999999998E-2</c:v>
                </c:pt>
                <c:pt idx="739">
                  <c:v>7.775E-2</c:v>
                </c:pt>
                <c:pt idx="740">
                  <c:v>7.6329999999999995E-2</c:v>
                </c:pt>
                <c:pt idx="741">
                  <c:v>7.7310000000000004E-2</c:v>
                </c:pt>
                <c:pt idx="742">
                  <c:v>7.8280000000000002E-2</c:v>
                </c:pt>
                <c:pt idx="743">
                  <c:v>7.9200000000000007E-2</c:v>
                </c:pt>
                <c:pt idx="744">
                  <c:v>7.9490000000000005E-2</c:v>
                </c:pt>
                <c:pt idx="745">
                  <c:v>7.7530000000000002E-2</c:v>
                </c:pt>
                <c:pt idx="746">
                  <c:v>7.4730000000000005E-2</c:v>
                </c:pt>
                <c:pt idx="747">
                  <c:v>7.3090000000000002E-2</c:v>
                </c:pt>
                <c:pt idx="748">
                  <c:v>7.281E-2</c:v>
                </c:pt>
                <c:pt idx="749">
                  <c:v>7.2679999999999995E-2</c:v>
                </c:pt>
                <c:pt idx="750">
                  <c:v>7.1790000000000007E-2</c:v>
                </c:pt>
                <c:pt idx="751">
                  <c:v>7.1349999999999997E-2</c:v>
                </c:pt>
                <c:pt idx="752">
                  <c:v>7.213E-2</c:v>
                </c:pt>
                <c:pt idx="753">
                  <c:v>7.2559999999999999E-2</c:v>
                </c:pt>
                <c:pt idx="754">
                  <c:v>7.2050000000000003E-2</c:v>
                </c:pt>
                <c:pt idx="755">
                  <c:v>7.1879999999999999E-2</c:v>
                </c:pt>
                <c:pt idx="756">
                  <c:v>7.1819999999999995E-2</c:v>
                </c:pt>
                <c:pt idx="757">
                  <c:v>7.1080000000000004E-2</c:v>
                </c:pt>
                <c:pt idx="758">
                  <c:v>7.0790000000000006E-2</c:v>
                </c:pt>
                <c:pt idx="759">
                  <c:v>7.1059999999999998E-2</c:v>
                </c:pt>
                <c:pt idx="760">
                  <c:v>6.9409999999999999E-2</c:v>
                </c:pt>
                <c:pt idx="761">
                  <c:v>6.6199999999999995E-2</c:v>
                </c:pt>
                <c:pt idx="762">
                  <c:v>6.4259999999999998E-2</c:v>
                </c:pt>
                <c:pt idx="763">
                  <c:v>6.3839999999999994E-2</c:v>
                </c:pt>
                <c:pt idx="764">
                  <c:v>6.4320000000000002E-2</c:v>
                </c:pt>
                <c:pt idx="765">
                  <c:v>6.5320000000000003E-2</c:v>
                </c:pt>
                <c:pt idx="766">
                  <c:v>6.5610000000000002E-2</c:v>
                </c:pt>
                <c:pt idx="767">
                  <c:v>6.4549999999999996E-2</c:v>
                </c:pt>
                <c:pt idx="768">
                  <c:v>6.3909999999999995E-2</c:v>
                </c:pt>
                <c:pt idx="769">
                  <c:v>6.5729999999999997E-2</c:v>
                </c:pt>
                <c:pt idx="770">
                  <c:v>6.8159999999999998E-2</c:v>
                </c:pt>
                <c:pt idx="771">
                  <c:v>6.7710000000000006E-2</c:v>
                </c:pt>
                <c:pt idx="772">
                  <c:v>6.4799999999999996E-2</c:v>
                </c:pt>
                <c:pt idx="773">
                  <c:v>6.2489999999999997E-2</c:v>
                </c:pt>
                <c:pt idx="774">
                  <c:v>6.1890000000000001E-2</c:v>
                </c:pt>
                <c:pt idx="775">
                  <c:v>6.1969999999999997E-2</c:v>
                </c:pt>
                <c:pt idx="776">
                  <c:v>6.1960000000000001E-2</c:v>
                </c:pt>
                <c:pt idx="777">
                  <c:v>6.1330000000000003E-2</c:v>
                </c:pt>
                <c:pt idx="778">
                  <c:v>6.0420000000000001E-2</c:v>
                </c:pt>
                <c:pt idx="779">
                  <c:v>6.0290000000000003E-2</c:v>
                </c:pt>
                <c:pt idx="780">
                  <c:v>6.021E-2</c:v>
                </c:pt>
                <c:pt idx="781">
                  <c:v>5.9089999999999997E-2</c:v>
                </c:pt>
                <c:pt idx="782">
                  <c:v>5.7770000000000002E-2</c:v>
                </c:pt>
                <c:pt idx="783">
                  <c:v>5.7480000000000003E-2</c:v>
                </c:pt>
                <c:pt idx="784">
                  <c:v>5.8200000000000002E-2</c:v>
                </c:pt>
                <c:pt idx="785">
                  <c:v>5.9490000000000001E-2</c:v>
                </c:pt>
                <c:pt idx="786">
                  <c:v>6.021E-2</c:v>
                </c:pt>
                <c:pt idx="787">
                  <c:v>5.8630000000000002E-2</c:v>
                </c:pt>
                <c:pt idx="788">
                  <c:v>5.4850000000000003E-2</c:v>
                </c:pt>
                <c:pt idx="789">
                  <c:v>5.2470000000000003E-2</c:v>
                </c:pt>
                <c:pt idx="790">
                  <c:v>5.5690000000000003E-2</c:v>
                </c:pt>
                <c:pt idx="791">
                  <c:v>6.0199999999999997E-2</c:v>
                </c:pt>
                <c:pt idx="792">
                  <c:v>5.8009999999999999E-2</c:v>
                </c:pt>
                <c:pt idx="793">
                  <c:v>5.126E-2</c:v>
                </c:pt>
                <c:pt idx="794">
                  <c:v>4.9779999999999998E-2</c:v>
                </c:pt>
                <c:pt idx="795">
                  <c:v>5.6759999999999998E-2</c:v>
                </c:pt>
                <c:pt idx="796">
                  <c:v>6.1690000000000002E-2</c:v>
                </c:pt>
                <c:pt idx="797">
                  <c:v>5.9319999999999998E-2</c:v>
                </c:pt>
                <c:pt idx="798">
                  <c:v>5.595E-2</c:v>
                </c:pt>
                <c:pt idx="799">
                  <c:v>5.4399999999999997E-2</c:v>
                </c:pt>
                <c:pt idx="800">
                  <c:v>5.2470000000000003E-2</c:v>
                </c:pt>
                <c:pt idx="801">
                  <c:v>5.0250000000000003E-2</c:v>
                </c:pt>
                <c:pt idx="802">
                  <c:v>5.2420000000000001E-2</c:v>
                </c:pt>
                <c:pt idx="803">
                  <c:v>5.7549999999999997E-2</c:v>
                </c:pt>
                <c:pt idx="804">
                  <c:v>5.7759999999999999E-2</c:v>
                </c:pt>
                <c:pt idx="805">
                  <c:v>5.4140000000000001E-2</c:v>
                </c:pt>
                <c:pt idx="806">
                  <c:v>5.1650000000000001E-2</c:v>
                </c:pt>
                <c:pt idx="807">
                  <c:v>4.9739999999999999E-2</c:v>
                </c:pt>
                <c:pt idx="808">
                  <c:v>4.7550000000000002E-2</c:v>
                </c:pt>
                <c:pt idx="809">
                  <c:v>4.9079999999999999E-2</c:v>
                </c:pt>
                <c:pt idx="810">
                  <c:v>5.5010000000000003E-2</c:v>
                </c:pt>
                <c:pt idx="811">
                  <c:v>6.0049999999999999E-2</c:v>
                </c:pt>
                <c:pt idx="812">
                  <c:v>6.0499999999999998E-2</c:v>
                </c:pt>
                <c:pt idx="813">
                  <c:v>5.6680000000000001E-2</c:v>
                </c:pt>
                <c:pt idx="814">
                  <c:v>5.2780000000000001E-2</c:v>
                </c:pt>
                <c:pt idx="815">
                  <c:v>5.1069999999999997E-2</c:v>
                </c:pt>
                <c:pt idx="816">
                  <c:v>5.0209999999999998E-2</c:v>
                </c:pt>
                <c:pt idx="817">
                  <c:v>5.008E-2</c:v>
                </c:pt>
                <c:pt idx="818">
                  <c:v>5.1470000000000002E-2</c:v>
                </c:pt>
                <c:pt idx="819">
                  <c:v>5.2880000000000003E-2</c:v>
                </c:pt>
                <c:pt idx="820">
                  <c:v>5.2999999999999999E-2</c:v>
                </c:pt>
                <c:pt idx="821">
                  <c:v>5.3400000000000003E-2</c:v>
                </c:pt>
                <c:pt idx="822">
                  <c:v>5.2970000000000003E-2</c:v>
                </c:pt>
                <c:pt idx="823">
                  <c:v>5.0700000000000002E-2</c:v>
                </c:pt>
                <c:pt idx="824">
                  <c:v>5.0799999999999998E-2</c:v>
                </c:pt>
                <c:pt idx="825">
                  <c:v>5.3859999999999998E-2</c:v>
                </c:pt>
                <c:pt idx="826">
                  <c:v>5.5410000000000001E-2</c:v>
                </c:pt>
                <c:pt idx="827">
                  <c:v>5.4670000000000003E-2</c:v>
                </c:pt>
                <c:pt idx="828">
                  <c:v>5.3220000000000003E-2</c:v>
                </c:pt>
                <c:pt idx="829">
                  <c:v>5.2150000000000002E-2</c:v>
                </c:pt>
                <c:pt idx="830">
                  <c:v>5.219E-2</c:v>
                </c:pt>
                <c:pt idx="831">
                  <c:v>5.1740000000000001E-2</c:v>
                </c:pt>
                <c:pt idx="832">
                  <c:v>5.0130000000000001E-2</c:v>
                </c:pt>
                <c:pt idx="833">
                  <c:v>4.8489999999999998E-2</c:v>
                </c:pt>
                <c:pt idx="834">
                  <c:v>4.7870000000000003E-2</c:v>
                </c:pt>
                <c:pt idx="835">
                  <c:v>4.9739999999999999E-2</c:v>
                </c:pt>
                <c:pt idx="836">
                  <c:v>5.212E-2</c:v>
                </c:pt>
                <c:pt idx="837">
                  <c:v>5.1479999999999998E-2</c:v>
                </c:pt>
                <c:pt idx="838">
                  <c:v>4.9480000000000003E-2</c:v>
                </c:pt>
                <c:pt idx="839">
                  <c:v>4.7030000000000002E-2</c:v>
                </c:pt>
                <c:pt idx="840">
                  <c:v>4.3990000000000001E-2</c:v>
                </c:pt>
                <c:pt idx="841">
                  <c:v>4.5240000000000002E-2</c:v>
                </c:pt>
                <c:pt idx="842">
                  <c:v>5.0290000000000001E-2</c:v>
                </c:pt>
                <c:pt idx="843">
                  <c:v>5.0459999999999998E-2</c:v>
                </c:pt>
                <c:pt idx="844">
                  <c:v>4.4740000000000002E-2</c:v>
                </c:pt>
                <c:pt idx="845">
                  <c:v>4.258E-2</c:v>
                </c:pt>
                <c:pt idx="846">
                  <c:v>4.7149999999999997E-2</c:v>
                </c:pt>
                <c:pt idx="847">
                  <c:v>5.0070000000000003E-2</c:v>
                </c:pt>
                <c:pt idx="848">
                  <c:v>4.8210000000000003E-2</c:v>
                </c:pt>
                <c:pt idx="849">
                  <c:v>4.8079999999999998E-2</c:v>
                </c:pt>
                <c:pt idx="850">
                  <c:v>4.8750000000000002E-2</c:v>
                </c:pt>
                <c:pt idx="851">
                  <c:v>4.5289999999999997E-2</c:v>
                </c:pt>
                <c:pt idx="852">
                  <c:v>4.2130000000000001E-2</c:v>
                </c:pt>
                <c:pt idx="853">
                  <c:v>4.2250000000000003E-2</c:v>
                </c:pt>
                <c:pt idx="854">
                  <c:v>4.2169999999999999E-2</c:v>
                </c:pt>
                <c:pt idx="855">
                  <c:v>4.2630000000000001E-2</c:v>
                </c:pt>
                <c:pt idx="856">
                  <c:v>4.5679999999999998E-2</c:v>
                </c:pt>
                <c:pt idx="857">
                  <c:v>4.6989999999999997E-2</c:v>
                </c:pt>
                <c:pt idx="858">
                  <c:v>4.4470000000000003E-2</c:v>
                </c:pt>
                <c:pt idx="859">
                  <c:v>4.5839999999999999E-2</c:v>
                </c:pt>
                <c:pt idx="860">
                  <c:v>5.3289999999999997E-2</c:v>
                </c:pt>
                <c:pt idx="861">
                  <c:v>5.5230000000000001E-2</c:v>
                </c:pt>
                <c:pt idx="862">
                  <c:v>5.1709999999999999E-2</c:v>
                </c:pt>
                <c:pt idx="863">
                  <c:v>5.1700000000000003E-2</c:v>
                </c:pt>
                <c:pt idx="864">
                  <c:v>5.1069999999999997E-2</c:v>
                </c:pt>
                <c:pt idx="865">
                  <c:v>4.7809999999999998E-2</c:v>
                </c:pt>
                <c:pt idx="866">
                  <c:v>4.5769999999999998E-2</c:v>
                </c:pt>
                <c:pt idx="867">
                  <c:v>4.5859999999999998E-2</c:v>
                </c:pt>
                <c:pt idx="868">
                  <c:v>4.7480000000000001E-2</c:v>
                </c:pt>
                <c:pt idx="869">
                  <c:v>5.0509999999999999E-2</c:v>
                </c:pt>
                <c:pt idx="870">
                  <c:v>5.6500000000000002E-2</c:v>
                </c:pt>
                <c:pt idx="871">
                  <c:v>6.0420000000000001E-2</c:v>
                </c:pt>
                <c:pt idx="872">
                  <c:v>5.5809999999999998E-2</c:v>
                </c:pt>
                <c:pt idx="873">
                  <c:v>4.6330000000000003E-2</c:v>
                </c:pt>
                <c:pt idx="874">
                  <c:v>4.1070000000000002E-2</c:v>
                </c:pt>
                <c:pt idx="875">
                  <c:v>4.6519999999999999E-2</c:v>
                </c:pt>
                <c:pt idx="876">
                  <c:v>5.7209999999999997E-2</c:v>
                </c:pt>
                <c:pt idx="877">
                  <c:v>5.994E-2</c:v>
                </c:pt>
                <c:pt idx="878">
                  <c:v>5.3769999999999998E-2</c:v>
                </c:pt>
                <c:pt idx="879">
                  <c:v>5.1709999999999999E-2</c:v>
                </c:pt>
                <c:pt idx="880">
                  <c:v>5.4850000000000003E-2</c:v>
                </c:pt>
                <c:pt idx="881">
                  <c:v>5.2150000000000002E-2</c:v>
                </c:pt>
                <c:pt idx="882">
                  <c:v>4.3830000000000001E-2</c:v>
                </c:pt>
                <c:pt idx="883">
                  <c:v>3.8170000000000003E-2</c:v>
                </c:pt>
                <c:pt idx="884">
                  <c:v>4.104E-2</c:v>
                </c:pt>
                <c:pt idx="885">
                  <c:v>4.7969999999999999E-2</c:v>
                </c:pt>
                <c:pt idx="886">
                  <c:v>5.1659999999999998E-2</c:v>
                </c:pt>
                <c:pt idx="887">
                  <c:v>5.015E-2</c:v>
                </c:pt>
                <c:pt idx="888">
                  <c:v>4.2209999999999998E-2</c:v>
                </c:pt>
                <c:pt idx="889">
                  <c:v>3.576E-2</c:v>
                </c:pt>
                <c:pt idx="890">
                  <c:v>3.9289999999999999E-2</c:v>
                </c:pt>
                <c:pt idx="891">
                  <c:v>4.4569999999999999E-2</c:v>
                </c:pt>
                <c:pt idx="892">
                  <c:v>4.3189999999999999E-2</c:v>
                </c:pt>
                <c:pt idx="893">
                  <c:v>3.8539999999999998E-2</c:v>
                </c:pt>
                <c:pt idx="894">
                  <c:v>3.4840000000000003E-2</c:v>
                </c:pt>
                <c:pt idx="895">
                  <c:v>3.7659999999999999E-2</c:v>
                </c:pt>
                <c:pt idx="896">
                  <c:v>4.573E-2</c:v>
                </c:pt>
                <c:pt idx="897">
                  <c:v>5.0909999999999997E-2</c:v>
                </c:pt>
                <c:pt idx="898">
                  <c:v>5.0529999999999999E-2</c:v>
                </c:pt>
                <c:pt idx="899">
                  <c:v>4.548E-2</c:v>
                </c:pt>
                <c:pt idx="900">
                  <c:v>4.1209999999999997E-2</c:v>
                </c:pt>
                <c:pt idx="901">
                  <c:v>4.0669999999999998E-2</c:v>
                </c:pt>
                <c:pt idx="902">
                  <c:v>4.1829999999999999E-2</c:v>
                </c:pt>
                <c:pt idx="903">
                  <c:v>4.5190000000000001E-2</c:v>
                </c:pt>
                <c:pt idx="904">
                  <c:v>4.7530000000000003E-2</c:v>
                </c:pt>
                <c:pt idx="905">
                  <c:v>4.7710000000000002E-2</c:v>
                </c:pt>
                <c:pt idx="906">
                  <c:v>4.9979999999999997E-2</c:v>
                </c:pt>
                <c:pt idx="907">
                  <c:v>5.4109999999999998E-2</c:v>
                </c:pt>
                <c:pt idx="908">
                  <c:v>5.6340000000000001E-2</c:v>
                </c:pt>
                <c:pt idx="909">
                  <c:v>5.5149999999999998E-2</c:v>
                </c:pt>
                <c:pt idx="910">
                  <c:v>5.2159999999999998E-2</c:v>
                </c:pt>
                <c:pt idx="911">
                  <c:v>5.008E-2</c:v>
                </c:pt>
                <c:pt idx="912">
                  <c:v>5.1209999999999999E-2</c:v>
                </c:pt>
                <c:pt idx="913">
                  <c:v>5.3920000000000003E-2</c:v>
                </c:pt>
                <c:pt idx="914">
                  <c:v>5.4730000000000001E-2</c:v>
                </c:pt>
                <c:pt idx="915">
                  <c:v>5.407E-2</c:v>
                </c:pt>
                <c:pt idx="916">
                  <c:v>5.2810000000000003E-2</c:v>
                </c:pt>
                <c:pt idx="917">
                  <c:v>5.11E-2</c:v>
                </c:pt>
                <c:pt idx="918">
                  <c:v>5.0770000000000003E-2</c:v>
                </c:pt>
                <c:pt idx="919">
                  <c:v>5.2130000000000003E-2</c:v>
                </c:pt>
                <c:pt idx="920">
                  <c:v>5.3260000000000002E-2</c:v>
                </c:pt>
                <c:pt idx="921">
                  <c:v>5.3920000000000003E-2</c:v>
                </c:pt>
                <c:pt idx="922">
                  <c:v>5.5399999999999998E-2</c:v>
                </c:pt>
                <c:pt idx="923">
                  <c:v>5.6669999999999998E-2</c:v>
                </c:pt>
                <c:pt idx="924">
                  <c:v>5.697E-2</c:v>
                </c:pt>
                <c:pt idx="925">
                  <c:v>5.7709999999999997E-2</c:v>
                </c:pt>
                <c:pt idx="926">
                  <c:v>5.8840000000000003E-2</c:v>
                </c:pt>
                <c:pt idx="927">
                  <c:v>5.9209999999999999E-2</c:v>
                </c:pt>
                <c:pt idx="928">
                  <c:v>5.8630000000000002E-2</c:v>
                </c:pt>
                <c:pt idx="929">
                  <c:v>5.8659999999999997E-2</c:v>
                </c:pt>
                <c:pt idx="930">
                  <c:v>5.9549999999999999E-2</c:v>
                </c:pt>
                <c:pt idx="931">
                  <c:v>5.7689999999999998E-2</c:v>
                </c:pt>
                <c:pt idx="932">
                  <c:v>5.2769999999999997E-2</c:v>
                </c:pt>
                <c:pt idx="933">
                  <c:v>4.9140000000000003E-2</c:v>
                </c:pt>
                <c:pt idx="934">
                  <c:v>4.6940000000000003E-2</c:v>
                </c:pt>
                <c:pt idx="935">
                  <c:v>4.614E-2</c:v>
                </c:pt>
                <c:pt idx="936">
                  <c:v>4.7989999999999998E-2</c:v>
                </c:pt>
                <c:pt idx="937">
                  <c:v>4.9299999999999997E-2</c:v>
                </c:pt>
                <c:pt idx="938">
                  <c:v>5.1369999999999999E-2</c:v>
                </c:pt>
                <c:pt idx="939">
                  <c:v>5.5780000000000003E-2</c:v>
                </c:pt>
                <c:pt idx="940">
                  <c:v>5.6529999999999997E-2</c:v>
                </c:pt>
                <c:pt idx="941">
                  <c:v>5.3039999999999997E-2</c:v>
                </c:pt>
                <c:pt idx="942">
                  <c:v>5.2209999999999999E-2</c:v>
                </c:pt>
                <c:pt idx="943">
                  <c:v>5.5100000000000003E-2</c:v>
                </c:pt>
                <c:pt idx="944">
                  <c:v>5.842E-2</c:v>
                </c:pt>
                <c:pt idx="945">
                  <c:v>5.917E-2</c:v>
                </c:pt>
                <c:pt idx="946">
                  <c:v>5.3870000000000001E-2</c:v>
                </c:pt>
                <c:pt idx="947">
                  <c:v>4.8500000000000001E-2</c:v>
                </c:pt>
                <c:pt idx="948">
                  <c:v>4.5420000000000002E-2</c:v>
                </c:pt>
                <c:pt idx="949">
                  <c:v>3.798E-2</c:v>
                </c:pt>
                <c:pt idx="950">
                  <c:v>3.1280000000000002E-2</c:v>
                </c:pt>
                <c:pt idx="951">
                  <c:v>3.3799999999999997E-2</c:v>
                </c:pt>
                <c:pt idx="952">
                  <c:v>3.9480000000000001E-2</c:v>
                </c:pt>
                <c:pt idx="953">
                  <c:v>4.095E-2</c:v>
                </c:pt>
                <c:pt idx="954">
                  <c:v>4.4170000000000001E-2</c:v>
                </c:pt>
                <c:pt idx="955">
                  <c:v>4.8680000000000001E-2</c:v>
                </c:pt>
                <c:pt idx="956">
                  <c:v>4.8910000000000002E-2</c:v>
                </c:pt>
                <c:pt idx="957">
                  <c:v>4.444E-2</c:v>
                </c:pt>
                <c:pt idx="958">
                  <c:v>3.9550000000000002E-2</c:v>
                </c:pt>
                <c:pt idx="959">
                  <c:v>4.394E-2</c:v>
                </c:pt>
                <c:pt idx="960">
                  <c:v>5.0160000000000003E-2</c:v>
                </c:pt>
                <c:pt idx="961">
                  <c:v>5.0090000000000003E-2</c:v>
                </c:pt>
                <c:pt idx="962">
                  <c:v>5.1920000000000001E-2</c:v>
                </c:pt>
                <c:pt idx="963">
                  <c:v>5.2200000000000003E-2</c:v>
                </c:pt>
                <c:pt idx="964">
                  <c:v>4.6559999999999997E-2</c:v>
                </c:pt>
                <c:pt idx="965">
                  <c:v>4.4069999999999998E-2</c:v>
                </c:pt>
                <c:pt idx="966">
                  <c:v>4.8680000000000001E-2</c:v>
                </c:pt>
                <c:pt idx="967">
                  <c:v>5.0930000000000003E-2</c:v>
                </c:pt>
                <c:pt idx="968">
                  <c:v>4.8410000000000002E-2</c:v>
                </c:pt>
                <c:pt idx="969">
                  <c:v>4.6969999999999998E-2</c:v>
                </c:pt>
                <c:pt idx="970">
                  <c:v>4.3270000000000003E-2</c:v>
                </c:pt>
                <c:pt idx="971">
                  <c:v>3.9399999999999998E-2</c:v>
                </c:pt>
                <c:pt idx="972">
                  <c:v>4.5449999999999997E-2</c:v>
                </c:pt>
                <c:pt idx="973">
                  <c:v>5.9790000000000003E-2</c:v>
                </c:pt>
                <c:pt idx="974">
                  <c:v>6.8239999999999995E-2</c:v>
                </c:pt>
                <c:pt idx="975">
                  <c:v>6.5180000000000002E-2</c:v>
                </c:pt>
                <c:pt idx="976">
                  <c:v>6.0170000000000001E-2</c:v>
                </c:pt>
                <c:pt idx="977">
                  <c:v>0.06</c:v>
                </c:pt>
                <c:pt idx="978">
                  <c:v>6.1469999999999997E-2</c:v>
                </c:pt>
                <c:pt idx="979">
                  <c:v>5.7020000000000001E-2</c:v>
                </c:pt>
                <c:pt idx="980">
                  <c:v>4.879E-2</c:v>
                </c:pt>
                <c:pt idx="981">
                  <c:v>4.863E-2</c:v>
                </c:pt>
                <c:pt idx="982">
                  <c:v>5.355E-2</c:v>
                </c:pt>
                <c:pt idx="983">
                  <c:v>5.6910000000000002E-2</c:v>
                </c:pt>
                <c:pt idx="984">
                  <c:v>6.0240000000000002E-2</c:v>
                </c:pt>
                <c:pt idx="985">
                  <c:v>6.0479999999999999E-2</c:v>
                </c:pt>
                <c:pt idx="986">
                  <c:v>6.0609999999999997E-2</c:v>
                </c:pt>
                <c:pt idx="987">
                  <c:v>6.6040000000000001E-2</c:v>
                </c:pt>
                <c:pt idx="988">
                  <c:v>7.0239999999999997E-2</c:v>
                </c:pt>
                <c:pt idx="989">
                  <c:v>7.1319999999999995E-2</c:v>
                </c:pt>
                <c:pt idx="990">
                  <c:v>7.1849999999999997E-2</c:v>
                </c:pt>
                <c:pt idx="991">
                  <c:v>7.0050000000000001E-2</c:v>
                </c:pt>
                <c:pt idx="992">
                  <c:v>6.744E-2</c:v>
                </c:pt>
                <c:pt idx="993">
                  <c:v>6.5509999999999999E-2</c:v>
                </c:pt>
                <c:pt idx="994">
                  <c:v>6.3240000000000005E-2</c:v>
                </c:pt>
                <c:pt idx="995">
                  <c:v>6.2530000000000002E-2</c:v>
                </c:pt>
                <c:pt idx="996">
                  <c:v>6.3560000000000005E-2</c:v>
                </c:pt>
                <c:pt idx="997">
                  <c:v>6.5129999999999993E-2</c:v>
                </c:pt>
                <c:pt idx="998">
                  <c:v>6.7510000000000001E-2</c:v>
                </c:pt>
                <c:pt idx="999">
                  <c:v>7.1650000000000005E-2</c:v>
                </c:pt>
                <c:pt idx="1000">
                  <c:v>7.8310000000000005E-2</c:v>
                </c:pt>
                <c:pt idx="1001">
                  <c:v>8.2890000000000005E-2</c:v>
                </c:pt>
                <c:pt idx="1002">
                  <c:v>8.1670000000000006E-2</c:v>
                </c:pt>
                <c:pt idx="1003">
                  <c:v>7.9189999999999997E-2</c:v>
                </c:pt>
                <c:pt idx="1004">
                  <c:v>7.8950000000000006E-2</c:v>
                </c:pt>
                <c:pt idx="1005">
                  <c:v>7.8359999999999999E-2</c:v>
                </c:pt>
                <c:pt idx="1006">
                  <c:v>7.6270000000000004E-2</c:v>
                </c:pt>
                <c:pt idx="1007">
                  <c:v>7.3620000000000005E-2</c:v>
                </c:pt>
                <c:pt idx="1008">
                  <c:v>7.3429999999999995E-2</c:v>
                </c:pt>
                <c:pt idx="1009">
                  <c:v>7.739E-2</c:v>
                </c:pt>
                <c:pt idx="1010">
                  <c:v>8.0149999999999999E-2</c:v>
                </c:pt>
                <c:pt idx="1011">
                  <c:v>7.9170000000000004E-2</c:v>
                </c:pt>
                <c:pt idx="1012">
                  <c:v>7.6980000000000007E-2</c:v>
                </c:pt>
                <c:pt idx="1013">
                  <c:v>7.5569999999999998E-2</c:v>
                </c:pt>
                <c:pt idx="1014">
                  <c:v>7.6670000000000002E-2</c:v>
                </c:pt>
                <c:pt idx="1015">
                  <c:v>8.0060000000000006E-2</c:v>
                </c:pt>
                <c:pt idx="1016">
                  <c:v>8.0619999999999997E-2</c:v>
                </c:pt>
                <c:pt idx="1017">
                  <c:v>7.8070000000000001E-2</c:v>
                </c:pt>
                <c:pt idx="1018">
                  <c:v>7.7960000000000002E-2</c:v>
                </c:pt>
                <c:pt idx="1019">
                  <c:v>8.0750000000000002E-2</c:v>
                </c:pt>
                <c:pt idx="1020">
                  <c:v>8.2189999999999999E-2</c:v>
                </c:pt>
                <c:pt idx="1021">
                  <c:v>8.2790000000000002E-2</c:v>
                </c:pt>
                <c:pt idx="1022">
                  <c:v>8.3930000000000005E-2</c:v>
                </c:pt>
                <c:pt idx="1023">
                  <c:v>8.2530000000000006E-2</c:v>
                </c:pt>
                <c:pt idx="1024">
                  <c:v>8.0780000000000005E-2</c:v>
                </c:pt>
                <c:pt idx="1025">
                  <c:v>8.0649999999999999E-2</c:v>
                </c:pt>
                <c:pt idx="1026">
                  <c:v>7.9769999999999994E-2</c:v>
                </c:pt>
                <c:pt idx="1027">
                  <c:v>7.9089999999999994E-2</c:v>
                </c:pt>
                <c:pt idx="1028">
                  <c:v>8.1299999999999997E-2</c:v>
                </c:pt>
                <c:pt idx="1029">
                  <c:v>8.3659999999999998E-2</c:v>
                </c:pt>
                <c:pt idx="1030">
                  <c:v>8.2220000000000001E-2</c:v>
                </c:pt>
                <c:pt idx="1031">
                  <c:v>7.8560000000000005E-2</c:v>
                </c:pt>
                <c:pt idx="1032">
                  <c:v>7.8049999999999994E-2</c:v>
                </c:pt>
                <c:pt idx="1033">
                  <c:v>8.1129999999999994E-2</c:v>
                </c:pt>
                <c:pt idx="1034">
                  <c:v>8.1320000000000003E-2</c:v>
                </c:pt>
                <c:pt idx="1035">
                  <c:v>7.9479999999999995E-2</c:v>
                </c:pt>
                <c:pt idx="1036">
                  <c:v>7.893E-2</c:v>
                </c:pt>
                <c:pt idx="1037">
                  <c:v>7.9369999999999996E-2</c:v>
                </c:pt>
                <c:pt idx="1038">
                  <c:v>7.9799999999999996E-2</c:v>
                </c:pt>
                <c:pt idx="1039">
                  <c:v>8.1199999999999994E-2</c:v>
                </c:pt>
                <c:pt idx="1040">
                  <c:v>8.3129999999999996E-2</c:v>
                </c:pt>
                <c:pt idx="1041">
                  <c:v>8.2790000000000002E-2</c:v>
                </c:pt>
                <c:pt idx="1042">
                  <c:v>7.9699999999999993E-2</c:v>
                </c:pt>
                <c:pt idx="1043">
                  <c:v>7.8490000000000004E-2</c:v>
                </c:pt>
                <c:pt idx="1044">
                  <c:v>8.1339999999999996E-2</c:v>
                </c:pt>
                <c:pt idx="1045">
                  <c:v>8.4400000000000003E-2</c:v>
                </c:pt>
                <c:pt idx="1046">
                  <c:v>8.4830000000000003E-2</c:v>
                </c:pt>
                <c:pt idx="1047">
                  <c:v>8.4690000000000001E-2</c:v>
                </c:pt>
                <c:pt idx="1048">
                  <c:v>8.566E-2</c:v>
                </c:pt>
                <c:pt idx="1049">
                  <c:v>8.6059999999999998E-2</c:v>
                </c:pt>
                <c:pt idx="1050">
                  <c:v>8.5339999999999999E-2</c:v>
                </c:pt>
                <c:pt idx="1051">
                  <c:v>8.5339999999999999E-2</c:v>
                </c:pt>
                <c:pt idx="1052">
                  <c:v>8.8539999999999994E-2</c:v>
                </c:pt>
                <c:pt idx="1053">
                  <c:v>9.2420000000000002E-2</c:v>
                </c:pt>
                <c:pt idx="1054">
                  <c:v>9.4549999999999995E-2</c:v>
                </c:pt>
                <c:pt idx="1055">
                  <c:v>9.5820000000000002E-2</c:v>
                </c:pt>
                <c:pt idx="1056">
                  <c:v>9.7809999999999994E-2</c:v>
                </c:pt>
                <c:pt idx="1057">
                  <c:v>9.9919999999999995E-2</c:v>
                </c:pt>
                <c:pt idx="1058">
                  <c:v>0.10209</c:v>
                </c:pt>
                <c:pt idx="1059">
                  <c:v>0.10619000000000001</c:v>
                </c:pt>
                <c:pt idx="1060">
                  <c:v>0.11181000000000001</c:v>
                </c:pt>
                <c:pt idx="1061">
                  <c:v>0.11776</c:v>
                </c:pt>
                <c:pt idx="1062">
                  <c:v>0.12343</c:v>
                </c:pt>
                <c:pt idx="1063">
                  <c:v>0.12988</c:v>
                </c:pt>
                <c:pt idx="1064">
                  <c:v>0.13699</c:v>
                </c:pt>
                <c:pt idx="1065">
                  <c:v>0.14527999999999999</c:v>
                </c:pt>
                <c:pt idx="1066">
                  <c:v>0.15579999999999999</c:v>
                </c:pt>
                <c:pt idx="1067">
                  <c:v>0.16819000000000001</c:v>
                </c:pt>
                <c:pt idx="1068">
                  <c:v>0.18079000000000001</c:v>
                </c:pt>
                <c:pt idx="1069">
                  <c:v>0.19511999999999999</c:v>
                </c:pt>
                <c:pt idx="1070">
                  <c:v>0.21254000000000001</c:v>
                </c:pt>
                <c:pt idx="1071">
                  <c:v>0.22735</c:v>
                </c:pt>
                <c:pt idx="1072">
                  <c:v>0.23995</c:v>
                </c:pt>
                <c:pt idx="1073">
                  <c:v>0.25253999999999999</c:v>
                </c:pt>
                <c:pt idx="1074">
                  <c:v>0.26476</c:v>
                </c:pt>
                <c:pt idx="1075">
                  <c:v>0.27704000000000001</c:v>
                </c:pt>
                <c:pt idx="1076">
                  <c:v>0.28988999999999998</c:v>
                </c:pt>
                <c:pt idx="1077">
                  <c:v>0.30105999999999999</c:v>
                </c:pt>
                <c:pt idx="1078">
                  <c:v>0.31239</c:v>
                </c:pt>
                <c:pt idx="1079">
                  <c:v>0.32765</c:v>
                </c:pt>
                <c:pt idx="1080">
                  <c:v>0.34703000000000001</c:v>
                </c:pt>
                <c:pt idx="1081">
                  <c:v>0.36878</c:v>
                </c:pt>
                <c:pt idx="1082">
                  <c:v>0.39444000000000001</c:v>
                </c:pt>
                <c:pt idx="1083">
                  <c:v>0.42387999999999998</c:v>
                </c:pt>
                <c:pt idx="1084">
                  <c:v>0.46850999999999998</c:v>
                </c:pt>
                <c:pt idx="1085">
                  <c:v>0.53508</c:v>
                </c:pt>
                <c:pt idx="1086">
                  <c:v>0.61760000000000004</c:v>
                </c:pt>
                <c:pt idx="1087">
                  <c:v>0.72687000000000002</c:v>
                </c:pt>
                <c:pt idx="1088">
                  <c:v>0.84423000000000004</c:v>
                </c:pt>
                <c:pt idx="1089">
                  <c:v>0.97797000000000001</c:v>
                </c:pt>
                <c:pt idx="1090">
                  <c:v>1.16377</c:v>
                </c:pt>
                <c:pt idx="1091">
                  <c:v>1.3625499999999999</c:v>
                </c:pt>
                <c:pt idx="1092">
                  <c:v>1.5278700000000001</c:v>
                </c:pt>
                <c:pt idx="1093">
                  <c:v>1.66656</c:v>
                </c:pt>
                <c:pt idx="1094">
                  <c:v>1.7768299999999999</c:v>
                </c:pt>
                <c:pt idx="1095">
                  <c:v>1.8550500000000001</c:v>
                </c:pt>
                <c:pt idx="1096">
                  <c:v>1.8951199999999999</c:v>
                </c:pt>
                <c:pt idx="1097">
                  <c:v>1.8979900000000001</c:v>
                </c:pt>
                <c:pt idx="1098">
                  <c:v>1.8613999999999999</c:v>
                </c:pt>
                <c:pt idx="1099">
                  <c:v>1.8114600000000001</c:v>
                </c:pt>
                <c:pt idx="1100">
                  <c:v>1.7675099999999999</c:v>
                </c:pt>
                <c:pt idx="1101">
                  <c:v>1.72437</c:v>
                </c:pt>
                <c:pt idx="1102">
                  <c:v>1.6857800000000001</c:v>
                </c:pt>
                <c:pt idx="1103">
                  <c:v>1.6518200000000001</c:v>
                </c:pt>
                <c:pt idx="1104">
                  <c:v>1.6263300000000001</c:v>
                </c:pt>
                <c:pt idx="1105">
                  <c:v>1.60314</c:v>
                </c:pt>
                <c:pt idx="1106">
                  <c:v>1.5743</c:v>
                </c:pt>
                <c:pt idx="1107">
                  <c:v>1.54888</c:v>
                </c:pt>
                <c:pt idx="1108">
                  <c:v>1.53179</c:v>
                </c:pt>
                <c:pt idx="1109">
                  <c:v>1.5132399999999999</c:v>
                </c:pt>
                <c:pt idx="1110">
                  <c:v>1.49041</c:v>
                </c:pt>
                <c:pt idx="1111">
                  <c:v>1.4573499999999999</c:v>
                </c:pt>
                <c:pt idx="1112">
                  <c:v>1.41364</c:v>
                </c:pt>
                <c:pt idx="1113">
                  <c:v>1.3703399999999999</c:v>
                </c:pt>
                <c:pt idx="1114">
                  <c:v>1.3025500000000001</c:v>
                </c:pt>
                <c:pt idx="1115">
                  <c:v>1.2101299999999999</c:v>
                </c:pt>
                <c:pt idx="1116">
                  <c:v>1.12195</c:v>
                </c:pt>
                <c:pt idx="1117">
                  <c:v>1.0402</c:v>
                </c:pt>
                <c:pt idx="1118">
                  <c:v>0.98387000000000002</c:v>
                </c:pt>
                <c:pt idx="1119">
                  <c:v>0.93310999999999999</c:v>
                </c:pt>
                <c:pt idx="1120">
                  <c:v>0.88517999999999997</c:v>
                </c:pt>
                <c:pt idx="1121">
                  <c:v>0.84767999999999999</c:v>
                </c:pt>
                <c:pt idx="1122">
                  <c:v>0.80110999999999999</c:v>
                </c:pt>
                <c:pt idx="1123">
                  <c:v>0.76158999999999999</c:v>
                </c:pt>
                <c:pt idx="1124">
                  <c:v>0.74309999999999998</c:v>
                </c:pt>
                <c:pt idx="1125">
                  <c:v>0.73099000000000003</c:v>
                </c:pt>
                <c:pt idx="1126">
                  <c:v>0.71892</c:v>
                </c:pt>
                <c:pt idx="1127">
                  <c:v>0.70462999999999998</c:v>
                </c:pt>
                <c:pt idx="1128">
                  <c:v>0.69228000000000001</c:v>
                </c:pt>
                <c:pt idx="1129">
                  <c:v>0.68430000000000002</c:v>
                </c:pt>
                <c:pt idx="1130">
                  <c:v>0.68294999999999995</c:v>
                </c:pt>
                <c:pt idx="1131">
                  <c:v>0.68637000000000004</c:v>
                </c:pt>
                <c:pt idx="1132">
                  <c:v>0.69357999999999997</c:v>
                </c:pt>
                <c:pt idx="1133">
                  <c:v>0.70526</c:v>
                </c:pt>
                <c:pt idx="1134">
                  <c:v>0.71667999999999998</c:v>
                </c:pt>
                <c:pt idx="1135">
                  <c:v>0.72448000000000001</c:v>
                </c:pt>
                <c:pt idx="1136">
                  <c:v>0.72667999999999999</c:v>
                </c:pt>
                <c:pt idx="1137">
                  <c:v>0.72248999999999997</c:v>
                </c:pt>
                <c:pt idx="1138">
                  <c:v>0.71694999999999998</c:v>
                </c:pt>
                <c:pt idx="1139">
                  <c:v>0.71038999999999997</c:v>
                </c:pt>
                <c:pt idx="1140">
                  <c:v>0.70194999999999996</c:v>
                </c:pt>
                <c:pt idx="1141">
                  <c:v>0.69855999999999996</c:v>
                </c:pt>
                <c:pt idx="1142">
                  <c:v>0.70028999999999997</c:v>
                </c:pt>
                <c:pt idx="1143">
                  <c:v>0.70465999999999995</c:v>
                </c:pt>
                <c:pt idx="1144">
                  <c:v>0.71153</c:v>
                </c:pt>
                <c:pt idx="1145">
                  <c:v>0.72524999999999995</c:v>
                </c:pt>
                <c:pt idx="1146">
                  <c:v>0.75248000000000004</c:v>
                </c:pt>
                <c:pt idx="1147">
                  <c:v>0.77936000000000005</c:v>
                </c:pt>
                <c:pt idx="1148">
                  <c:v>0.81011999999999995</c:v>
                </c:pt>
                <c:pt idx="1149">
                  <c:v>0.85885</c:v>
                </c:pt>
                <c:pt idx="1150">
                  <c:v>0.92091000000000001</c:v>
                </c:pt>
                <c:pt idx="1151">
                  <c:v>0.99019999999999997</c:v>
                </c:pt>
                <c:pt idx="1152">
                  <c:v>1.0657700000000001</c:v>
                </c:pt>
                <c:pt idx="1153">
                  <c:v>1.11721</c:v>
                </c:pt>
                <c:pt idx="1154">
                  <c:v>1.1414500000000001</c:v>
                </c:pt>
                <c:pt idx="1155">
                  <c:v>1.1451499999999999</c:v>
                </c:pt>
                <c:pt idx="1156">
                  <c:v>1.13463</c:v>
                </c:pt>
                <c:pt idx="1157">
                  <c:v>1.1213</c:v>
                </c:pt>
                <c:pt idx="1158">
                  <c:v>1.1089599999999999</c:v>
                </c:pt>
                <c:pt idx="1159">
                  <c:v>1.1020799999999999</c:v>
                </c:pt>
                <c:pt idx="1160">
                  <c:v>1.1023499999999999</c:v>
                </c:pt>
                <c:pt idx="1161">
                  <c:v>1.11259</c:v>
                </c:pt>
                <c:pt idx="1162">
                  <c:v>1.1321399999999999</c:v>
                </c:pt>
                <c:pt idx="1163">
                  <c:v>1.1544300000000001</c:v>
                </c:pt>
                <c:pt idx="1164">
                  <c:v>1.1734800000000001</c:v>
                </c:pt>
                <c:pt idx="1165">
                  <c:v>1.18781</c:v>
                </c:pt>
                <c:pt idx="1166">
                  <c:v>1.20017</c:v>
                </c:pt>
                <c:pt idx="1167">
                  <c:v>1.21329</c:v>
                </c:pt>
                <c:pt idx="1168">
                  <c:v>1.22519</c:v>
                </c:pt>
                <c:pt idx="1169">
                  <c:v>1.2270799999999999</c:v>
                </c:pt>
                <c:pt idx="1170">
                  <c:v>1.2079500000000001</c:v>
                </c:pt>
                <c:pt idx="1171">
                  <c:v>1.16177</c:v>
                </c:pt>
                <c:pt idx="1172">
                  <c:v>1.09466</c:v>
                </c:pt>
                <c:pt idx="1173">
                  <c:v>1.01972</c:v>
                </c:pt>
                <c:pt idx="1174">
                  <c:v>0.92239000000000004</c:v>
                </c:pt>
                <c:pt idx="1175">
                  <c:v>0.81266000000000005</c:v>
                </c:pt>
                <c:pt idx="1176">
                  <c:v>0.74536999999999998</c:v>
                </c:pt>
                <c:pt idx="1177">
                  <c:v>0.68984999999999996</c:v>
                </c:pt>
                <c:pt idx="1178">
                  <c:v>0.62731000000000003</c:v>
                </c:pt>
                <c:pt idx="1179">
                  <c:v>0.58265999999999996</c:v>
                </c:pt>
                <c:pt idx="1180">
                  <c:v>0.55223999999999995</c:v>
                </c:pt>
                <c:pt idx="1181">
                  <c:v>0.53086</c:v>
                </c:pt>
                <c:pt idx="1182">
                  <c:v>0.51170000000000004</c:v>
                </c:pt>
                <c:pt idx="1183">
                  <c:v>0.47674</c:v>
                </c:pt>
                <c:pt idx="1184">
                  <c:v>0.45618999999999998</c:v>
                </c:pt>
                <c:pt idx="1185">
                  <c:v>0.44802999999999998</c:v>
                </c:pt>
                <c:pt idx="1186">
                  <c:v>0.43912000000000001</c:v>
                </c:pt>
                <c:pt idx="1187">
                  <c:v>0.42777999999999999</c:v>
                </c:pt>
                <c:pt idx="1188">
                  <c:v>0.41517999999999999</c:v>
                </c:pt>
                <c:pt idx="1189">
                  <c:v>0.40318999999999999</c:v>
                </c:pt>
                <c:pt idx="1190">
                  <c:v>0.39056000000000002</c:v>
                </c:pt>
                <c:pt idx="1191">
                  <c:v>0.37840000000000001</c:v>
                </c:pt>
                <c:pt idx="1192">
                  <c:v>0.36558000000000002</c:v>
                </c:pt>
                <c:pt idx="1193">
                  <c:v>0.35643000000000002</c:v>
                </c:pt>
                <c:pt idx="1194">
                  <c:v>0.35027999999999998</c:v>
                </c:pt>
                <c:pt idx="1195">
                  <c:v>0.34320000000000001</c:v>
                </c:pt>
                <c:pt idx="1196">
                  <c:v>0.33755000000000002</c:v>
                </c:pt>
                <c:pt idx="1197">
                  <c:v>0.33381</c:v>
                </c:pt>
                <c:pt idx="1198">
                  <c:v>0.32894000000000001</c:v>
                </c:pt>
                <c:pt idx="1199">
                  <c:v>0.32366</c:v>
                </c:pt>
                <c:pt idx="1200">
                  <c:v>0.31857999999999997</c:v>
                </c:pt>
                <c:pt idx="1201">
                  <c:v>0.31274999999999997</c:v>
                </c:pt>
                <c:pt idx="1202">
                  <c:v>0.30851000000000001</c:v>
                </c:pt>
                <c:pt idx="1203">
                  <c:v>0.30525000000000002</c:v>
                </c:pt>
                <c:pt idx="1204">
                  <c:v>0.30225999999999997</c:v>
                </c:pt>
                <c:pt idx="1205">
                  <c:v>0.30064999999999997</c:v>
                </c:pt>
                <c:pt idx="1206">
                  <c:v>0.29883999999999999</c:v>
                </c:pt>
                <c:pt idx="1207">
                  <c:v>0.29380000000000001</c:v>
                </c:pt>
                <c:pt idx="1208">
                  <c:v>0.28697</c:v>
                </c:pt>
                <c:pt idx="1209">
                  <c:v>0.28820000000000001</c:v>
                </c:pt>
                <c:pt idx="1210">
                  <c:v>0.29169</c:v>
                </c:pt>
                <c:pt idx="1211">
                  <c:v>0.29471999999999998</c:v>
                </c:pt>
                <c:pt idx="1212">
                  <c:v>0.29935</c:v>
                </c:pt>
                <c:pt idx="1213">
                  <c:v>0.30741000000000002</c:v>
                </c:pt>
                <c:pt idx="1214">
                  <c:v>0.31557000000000002</c:v>
                </c:pt>
                <c:pt idx="1215">
                  <c:v>0.32179000000000002</c:v>
                </c:pt>
                <c:pt idx="1216">
                  <c:v>0.33134000000000002</c:v>
                </c:pt>
                <c:pt idx="1217">
                  <c:v>0.34978999999999999</c:v>
                </c:pt>
                <c:pt idx="1218">
                  <c:v>0.37407000000000001</c:v>
                </c:pt>
                <c:pt idx="1219">
                  <c:v>0.40035999999999999</c:v>
                </c:pt>
                <c:pt idx="1220">
                  <c:v>0.43206</c:v>
                </c:pt>
                <c:pt idx="1221">
                  <c:v>0.46972999999999998</c:v>
                </c:pt>
                <c:pt idx="1222">
                  <c:v>0.51085999999999998</c:v>
                </c:pt>
                <c:pt idx="1223">
                  <c:v>0.56393000000000004</c:v>
                </c:pt>
                <c:pt idx="1224">
                  <c:v>0.65320999999999996</c:v>
                </c:pt>
                <c:pt idx="1225">
                  <c:v>0.79430999999999996</c:v>
                </c:pt>
                <c:pt idx="1226">
                  <c:v>0.91822999999999999</c:v>
                </c:pt>
                <c:pt idx="1227">
                  <c:v>1.0057499999999999</c:v>
                </c:pt>
                <c:pt idx="1228">
                  <c:v>1.07551</c:v>
                </c:pt>
                <c:pt idx="1229">
                  <c:v>1.1188</c:v>
                </c:pt>
                <c:pt idx="1230">
                  <c:v>1.13717</c:v>
                </c:pt>
                <c:pt idx="1231">
                  <c:v>1.14866</c:v>
                </c:pt>
                <c:pt idx="1232">
                  <c:v>1.16479</c:v>
                </c:pt>
                <c:pt idx="1233">
                  <c:v>1.1702399999999999</c:v>
                </c:pt>
                <c:pt idx="1234">
                  <c:v>1.15771</c:v>
                </c:pt>
                <c:pt idx="1235">
                  <c:v>1.1384700000000001</c:v>
                </c:pt>
                <c:pt idx="1236">
                  <c:v>1.1198300000000001</c:v>
                </c:pt>
                <c:pt idx="1237">
                  <c:v>1.1072299999999999</c:v>
                </c:pt>
                <c:pt idx="1238">
                  <c:v>1.10788</c:v>
                </c:pt>
                <c:pt idx="1239">
                  <c:v>1.1183000000000001</c:v>
                </c:pt>
                <c:pt idx="1240">
                  <c:v>1.12822</c:v>
                </c:pt>
                <c:pt idx="1241">
                  <c:v>1.12967</c:v>
                </c:pt>
                <c:pt idx="1242">
                  <c:v>1.1137900000000001</c:v>
                </c:pt>
                <c:pt idx="1243">
                  <c:v>1.08189</c:v>
                </c:pt>
                <c:pt idx="1244">
                  <c:v>1.0451299999999999</c:v>
                </c:pt>
                <c:pt idx="1245">
                  <c:v>0.99838000000000005</c:v>
                </c:pt>
                <c:pt idx="1246">
                  <c:v>0.94896000000000003</c:v>
                </c:pt>
                <c:pt idx="1247">
                  <c:v>0.91386999999999996</c:v>
                </c:pt>
                <c:pt idx="1248">
                  <c:v>0.89449999999999996</c:v>
                </c:pt>
                <c:pt idx="1249">
                  <c:v>0.89119999999999999</c:v>
                </c:pt>
                <c:pt idx="1250">
                  <c:v>0.90383000000000002</c:v>
                </c:pt>
                <c:pt idx="1251">
                  <c:v>0.92779999999999996</c:v>
                </c:pt>
                <c:pt idx="1252">
                  <c:v>0.93981000000000003</c:v>
                </c:pt>
                <c:pt idx="1253">
                  <c:v>0.93383000000000005</c:v>
                </c:pt>
                <c:pt idx="1254">
                  <c:v>0.91973000000000005</c:v>
                </c:pt>
                <c:pt idx="1255">
                  <c:v>0.90608999999999995</c:v>
                </c:pt>
                <c:pt idx="1256">
                  <c:v>0.89632000000000001</c:v>
                </c:pt>
                <c:pt idx="1257">
                  <c:v>0.88797000000000004</c:v>
                </c:pt>
                <c:pt idx="1258">
                  <c:v>0.87877000000000005</c:v>
                </c:pt>
                <c:pt idx="1259">
                  <c:v>0.86795999999999995</c:v>
                </c:pt>
                <c:pt idx="1260">
                  <c:v>0.85262000000000004</c:v>
                </c:pt>
                <c:pt idx="1261">
                  <c:v>0.83265999999999996</c:v>
                </c:pt>
                <c:pt idx="1262">
                  <c:v>0.81325000000000003</c:v>
                </c:pt>
                <c:pt idx="1263">
                  <c:v>0.80013000000000001</c:v>
                </c:pt>
                <c:pt idx="1264">
                  <c:v>0.79761000000000004</c:v>
                </c:pt>
                <c:pt idx="1265">
                  <c:v>0.80362</c:v>
                </c:pt>
                <c:pt idx="1266">
                  <c:v>0.81789999999999996</c:v>
                </c:pt>
                <c:pt idx="1267">
                  <c:v>0.83726</c:v>
                </c:pt>
                <c:pt idx="1268">
                  <c:v>0.85663</c:v>
                </c:pt>
                <c:pt idx="1269">
                  <c:v>0.87595000000000001</c:v>
                </c:pt>
                <c:pt idx="1270">
                  <c:v>0.89071</c:v>
                </c:pt>
                <c:pt idx="1271">
                  <c:v>0.89427999999999996</c:v>
                </c:pt>
                <c:pt idx="1272">
                  <c:v>0.88641999999999999</c:v>
                </c:pt>
                <c:pt idx="1273">
                  <c:v>0.87392000000000003</c:v>
                </c:pt>
                <c:pt idx="1274">
                  <c:v>0.86333000000000004</c:v>
                </c:pt>
                <c:pt idx="1275">
                  <c:v>0.85479000000000005</c:v>
                </c:pt>
                <c:pt idx="1276">
                  <c:v>0.84794000000000003</c:v>
                </c:pt>
                <c:pt idx="1277">
                  <c:v>0.84192</c:v>
                </c:pt>
                <c:pt idx="1278">
                  <c:v>0.83460999999999996</c:v>
                </c:pt>
                <c:pt idx="1279">
                  <c:v>0.82713000000000003</c:v>
                </c:pt>
                <c:pt idx="1280">
                  <c:v>0.82238999999999995</c:v>
                </c:pt>
                <c:pt idx="1281">
                  <c:v>0.82035000000000002</c:v>
                </c:pt>
                <c:pt idx="1282">
                  <c:v>0.81818000000000002</c:v>
                </c:pt>
                <c:pt idx="1283">
                  <c:v>0.81362000000000001</c:v>
                </c:pt>
                <c:pt idx="1284">
                  <c:v>0.80784</c:v>
                </c:pt>
                <c:pt idx="1285">
                  <c:v>0.80183000000000004</c:v>
                </c:pt>
                <c:pt idx="1286">
                  <c:v>0.79608999999999996</c:v>
                </c:pt>
                <c:pt idx="1287">
                  <c:v>0.79144000000000003</c:v>
                </c:pt>
                <c:pt idx="1288">
                  <c:v>0.78778000000000004</c:v>
                </c:pt>
                <c:pt idx="1289">
                  <c:v>0.78547</c:v>
                </c:pt>
                <c:pt idx="1290">
                  <c:v>0.78612000000000004</c:v>
                </c:pt>
                <c:pt idx="1291">
                  <c:v>0.79017999999999999</c:v>
                </c:pt>
                <c:pt idx="1292">
                  <c:v>0.79847000000000001</c:v>
                </c:pt>
                <c:pt idx="1293">
                  <c:v>0.81376000000000004</c:v>
                </c:pt>
                <c:pt idx="1294">
                  <c:v>0.83786000000000005</c:v>
                </c:pt>
                <c:pt idx="1295">
                  <c:v>0.87153000000000003</c:v>
                </c:pt>
                <c:pt idx="1296">
                  <c:v>0.91571999999999998</c:v>
                </c:pt>
                <c:pt idx="1297">
                  <c:v>0.96853</c:v>
                </c:pt>
                <c:pt idx="1298">
                  <c:v>1.02386</c:v>
                </c:pt>
                <c:pt idx="1299">
                  <c:v>1.07345</c:v>
                </c:pt>
                <c:pt idx="1300">
                  <c:v>1.1060399999999999</c:v>
                </c:pt>
                <c:pt idx="1301">
                  <c:v>1.11659</c:v>
                </c:pt>
                <c:pt idx="1302">
                  <c:v>1.1125100000000001</c:v>
                </c:pt>
                <c:pt idx="1303">
                  <c:v>1.1045199999999999</c:v>
                </c:pt>
                <c:pt idx="1304">
                  <c:v>1.0989199999999999</c:v>
                </c:pt>
                <c:pt idx="1305">
                  <c:v>1.09609</c:v>
                </c:pt>
                <c:pt idx="1306">
                  <c:v>1.0924</c:v>
                </c:pt>
                <c:pt idx="1307">
                  <c:v>1.08446</c:v>
                </c:pt>
                <c:pt idx="1308">
                  <c:v>1.0711900000000001</c:v>
                </c:pt>
                <c:pt idx="1309">
                  <c:v>1.0541100000000001</c:v>
                </c:pt>
                <c:pt idx="1310">
                  <c:v>1.0377099999999999</c:v>
                </c:pt>
                <c:pt idx="1311">
                  <c:v>1.0246500000000001</c:v>
                </c:pt>
                <c:pt idx="1312">
                  <c:v>1.01579</c:v>
                </c:pt>
                <c:pt idx="1313">
                  <c:v>1.01264</c:v>
                </c:pt>
                <c:pt idx="1314">
                  <c:v>1.01467</c:v>
                </c:pt>
                <c:pt idx="1315">
                  <c:v>1.01885</c:v>
                </c:pt>
                <c:pt idx="1316">
                  <c:v>1.0239799999999999</c:v>
                </c:pt>
                <c:pt idx="1317">
                  <c:v>1.03108</c:v>
                </c:pt>
                <c:pt idx="1318">
                  <c:v>1.0387599999999999</c:v>
                </c:pt>
                <c:pt idx="1319">
                  <c:v>1.0457700000000001</c:v>
                </c:pt>
                <c:pt idx="1320">
                  <c:v>1.05271</c:v>
                </c:pt>
                <c:pt idx="1321">
                  <c:v>1.05972</c:v>
                </c:pt>
                <c:pt idx="1322">
                  <c:v>1.06802</c:v>
                </c:pt>
                <c:pt idx="1323">
                  <c:v>1.07846</c:v>
                </c:pt>
                <c:pt idx="1324">
                  <c:v>1.08938</c:v>
                </c:pt>
                <c:pt idx="1325">
                  <c:v>1.0996300000000001</c:v>
                </c:pt>
                <c:pt idx="1326">
                  <c:v>1.11043</c:v>
                </c:pt>
                <c:pt idx="1327">
                  <c:v>1.1234900000000001</c:v>
                </c:pt>
                <c:pt idx="1328">
                  <c:v>1.1381600000000001</c:v>
                </c:pt>
                <c:pt idx="1329">
                  <c:v>1.1531800000000001</c:v>
                </c:pt>
                <c:pt idx="1330">
                  <c:v>1.1690700000000001</c:v>
                </c:pt>
                <c:pt idx="1331">
                  <c:v>1.18604</c:v>
                </c:pt>
                <c:pt idx="1332">
                  <c:v>1.2040900000000001</c:v>
                </c:pt>
                <c:pt idx="1333">
                  <c:v>1.22204</c:v>
                </c:pt>
                <c:pt idx="1334">
                  <c:v>1.23726</c:v>
                </c:pt>
                <c:pt idx="1335">
                  <c:v>1.24976</c:v>
                </c:pt>
                <c:pt idx="1336">
                  <c:v>1.2608699999999999</c:v>
                </c:pt>
                <c:pt idx="1337">
                  <c:v>1.26936</c:v>
                </c:pt>
                <c:pt idx="1338">
                  <c:v>1.274</c:v>
                </c:pt>
                <c:pt idx="1339">
                  <c:v>1.2759499999999999</c:v>
                </c:pt>
                <c:pt idx="1340">
                  <c:v>1.2763599999999999</c:v>
                </c:pt>
                <c:pt idx="1341">
                  <c:v>1.2751600000000001</c:v>
                </c:pt>
                <c:pt idx="1342">
                  <c:v>1.27308</c:v>
                </c:pt>
                <c:pt idx="1343">
                  <c:v>1.2708600000000001</c:v>
                </c:pt>
                <c:pt idx="1344">
                  <c:v>1.26773</c:v>
                </c:pt>
                <c:pt idx="1345">
                  <c:v>1.2643200000000001</c:v>
                </c:pt>
                <c:pt idx="1346">
                  <c:v>1.2627699999999999</c:v>
                </c:pt>
                <c:pt idx="1347">
                  <c:v>1.26451</c:v>
                </c:pt>
                <c:pt idx="1348">
                  <c:v>1.2699800000000001</c:v>
                </c:pt>
                <c:pt idx="1349">
                  <c:v>1.278</c:v>
                </c:pt>
                <c:pt idx="1350">
                  <c:v>1.28593</c:v>
                </c:pt>
                <c:pt idx="1351">
                  <c:v>1.29342</c:v>
                </c:pt>
                <c:pt idx="1352">
                  <c:v>1.30372</c:v>
                </c:pt>
                <c:pt idx="1353">
                  <c:v>1.31765</c:v>
                </c:pt>
                <c:pt idx="1354">
                  <c:v>1.3335399999999999</c:v>
                </c:pt>
                <c:pt idx="1355">
                  <c:v>1.3517600000000001</c:v>
                </c:pt>
                <c:pt idx="1356">
                  <c:v>1.3734900000000001</c:v>
                </c:pt>
                <c:pt idx="1357">
                  <c:v>1.3994599999999999</c:v>
                </c:pt>
                <c:pt idx="1358">
                  <c:v>1.4275100000000001</c:v>
                </c:pt>
                <c:pt idx="1359">
                  <c:v>1.45486</c:v>
                </c:pt>
                <c:pt idx="1360">
                  <c:v>1.4827300000000001</c:v>
                </c:pt>
                <c:pt idx="1361">
                  <c:v>1.51278</c:v>
                </c:pt>
                <c:pt idx="1362">
                  <c:v>1.5467200000000001</c:v>
                </c:pt>
                <c:pt idx="1363">
                  <c:v>1.5854200000000001</c:v>
                </c:pt>
                <c:pt idx="1364">
                  <c:v>1.6258999999999999</c:v>
                </c:pt>
                <c:pt idx="1365">
                  <c:v>1.6664000000000001</c:v>
                </c:pt>
                <c:pt idx="1366">
                  <c:v>1.70791</c:v>
                </c:pt>
                <c:pt idx="1367">
                  <c:v>1.75081</c:v>
                </c:pt>
                <c:pt idx="1368">
                  <c:v>1.79477</c:v>
                </c:pt>
                <c:pt idx="1369">
                  <c:v>1.8383799999999999</c:v>
                </c:pt>
                <c:pt idx="1370">
                  <c:v>1.87927</c:v>
                </c:pt>
                <c:pt idx="1371">
                  <c:v>1.9174800000000001</c:v>
                </c:pt>
                <c:pt idx="1372">
                  <c:v>1.9524999999999999</c:v>
                </c:pt>
                <c:pt idx="1373">
                  <c:v>1.9792400000000001</c:v>
                </c:pt>
                <c:pt idx="1374">
                  <c:v>1.9947299999999999</c:v>
                </c:pt>
                <c:pt idx="1375">
                  <c:v>2</c:v>
                </c:pt>
                <c:pt idx="1376">
                  <c:v>1.9956400000000001</c:v>
                </c:pt>
                <c:pt idx="1377">
                  <c:v>1.9829600000000001</c:v>
                </c:pt>
                <c:pt idx="1378">
                  <c:v>1.96427</c:v>
                </c:pt>
                <c:pt idx="1379">
                  <c:v>1.94123</c:v>
                </c:pt>
                <c:pt idx="1380">
                  <c:v>1.91568</c:v>
                </c:pt>
                <c:pt idx="1381">
                  <c:v>1.8896500000000001</c:v>
                </c:pt>
                <c:pt idx="1382">
                  <c:v>1.8644099999999999</c:v>
                </c:pt>
                <c:pt idx="1383">
                  <c:v>1.8388500000000001</c:v>
                </c:pt>
                <c:pt idx="1384">
                  <c:v>1.80911</c:v>
                </c:pt>
                <c:pt idx="1385">
                  <c:v>1.7713300000000001</c:v>
                </c:pt>
                <c:pt idx="1386">
                  <c:v>1.7258599999999999</c:v>
                </c:pt>
                <c:pt idx="1387">
                  <c:v>1.6763999999999999</c:v>
                </c:pt>
                <c:pt idx="1388">
                  <c:v>1.62612</c:v>
                </c:pt>
                <c:pt idx="1389">
                  <c:v>1.5769299999999999</c:v>
                </c:pt>
                <c:pt idx="1390">
                  <c:v>1.5306500000000001</c:v>
                </c:pt>
                <c:pt idx="1391">
                  <c:v>1.49057</c:v>
                </c:pt>
                <c:pt idx="1392">
                  <c:v>1.45912</c:v>
                </c:pt>
                <c:pt idx="1393">
                  <c:v>1.43747</c:v>
                </c:pt>
                <c:pt idx="1394">
                  <c:v>1.4261200000000001</c:v>
                </c:pt>
                <c:pt idx="1395">
                  <c:v>1.42435</c:v>
                </c:pt>
                <c:pt idx="1396">
                  <c:v>1.43106</c:v>
                </c:pt>
                <c:pt idx="1397">
                  <c:v>1.44238</c:v>
                </c:pt>
                <c:pt idx="1398">
                  <c:v>1.4545300000000001</c:v>
                </c:pt>
                <c:pt idx="1399">
                  <c:v>1.4684600000000001</c:v>
                </c:pt>
                <c:pt idx="1400">
                  <c:v>1.4856</c:v>
                </c:pt>
                <c:pt idx="1401">
                  <c:v>1.50685</c:v>
                </c:pt>
                <c:pt idx="1402">
                  <c:v>1.5338499999999999</c:v>
                </c:pt>
                <c:pt idx="1403">
                  <c:v>1.56515</c:v>
                </c:pt>
                <c:pt idx="1404">
                  <c:v>1.5957300000000001</c:v>
                </c:pt>
                <c:pt idx="1405">
                  <c:v>1.6210199999999999</c:v>
                </c:pt>
                <c:pt idx="1406">
                  <c:v>1.63913</c:v>
                </c:pt>
                <c:pt idx="1407">
                  <c:v>1.6495500000000001</c:v>
                </c:pt>
                <c:pt idx="1408">
                  <c:v>1.6515500000000001</c:v>
                </c:pt>
                <c:pt idx="1409">
                  <c:v>1.6430400000000001</c:v>
                </c:pt>
                <c:pt idx="1410">
                  <c:v>1.6235900000000001</c:v>
                </c:pt>
                <c:pt idx="1411">
                  <c:v>1.5976699999999999</c:v>
                </c:pt>
                <c:pt idx="1412">
                  <c:v>1.57013</c:v>
                </c:pt>
                <c:pt idx="1413">
                  <c:v>1.5432900000000001</c:v>
                </c:pt>
                <c:pt idx="1414">
                  <c:v>1.5175799999999999</c:v>
                </c:pt>
                <c:pt idx="1415">
                  <c:v>1.49325</c:v>
                </c:pt>
                <c:pt idx="1416">
                  <c:v>1.4710399999999999</c:v>
                </c:pt>
                <c:pt idx="1417">
                  <c:v>1.4521999999999999</c:v>
                </c:pt>
                <c:pt idx="1418">
                  <c:v>1.43679</c:v>
                </c:pt>
                <c:pt idx="1419">
                  <c:v>1.42275</c:v>
                </c:pt>
                <c:pt idx="1420">
                  <c:v>1.4097599999999999</c:v>
                </c:pt>
                <c:pt idx="1421">
                  <c:v>1.3987099999999999</c:v>
                </c:pt>
                <c:pt idx="1422">
                  <c:v>1.3904399999999999</c:v>
                </c:pt>
                <c:pt idx="1423">
                  <c:v>1.3844700000000001</c:v>
                </c:pt>
                <c:pt idx="1424">
                  <c:v>1.37727</c:v>
                </c:pt>
                <c:pt idx="1425">
                  <c:v>1.3673200000000001</c:v>
                </c:pt>
                <c:pt idx="1426">
                  <c:v>1.35514</c:v>
                </c:pt>
                <c:pt idx="1427">
                  <c:v>1.3403</c:v>
                </c:pt>
                <c:pt idx="1428">
                  <c:v>1.32403</c:v>
                </c:pt>
                <c:pt idx="1429">
                  <c:v>1.30732</c:v>
                </c:pt>
                <c:pt idx="1430">
                  <c:v>1.28999</c:v>
                </c:pt>
                <c:pt idx="1431">
                  <c:v>1.27372</c:v>
                </c:pt>
                <c:pt idx="1432">
                  <c:v>1.26034</c:v>
                </c:pt>
                <c:pt idx="1433">
                  <c:v>1.2491000000000001</c:v>
                </c:pt>
                <c:pt idx="1434">
                  <c:v>1.24017</c:v>
                </c:pt>
                <c:pt idx="1435">
                  <c:v>1.23444</c:v>
                </c:pt>
                <c:pt idx="1436">
                  <c:v>1.23082</c:v>
                </c:pt>
                <c:pt idx="1437">
                  <c:v>1.2273000000000001</c:v>
                </c:pt>
                <c:pt idx="1438">
                  <c:v>1.22132</c:v>
                </c:pt>
                <c:pt idx="1439">
                  <c:v>1.2137899999999999</c:v>
                </c:pt>
                <c:pt idx="1440">
                  <c:v>1.20692</c:v>
                </c:pt>
                <c:pt idx="1441">
                  <c:v>1.1986699999999999</c:v>
                </c:pt>
                <c:pt idx="1442">
                  <c:v>1.1873800000000001</c:v>
                </c:pt>
                <c:pt idx="1443">
                  <c:v>1.17428</c:v>
                </c:pt>
                <c:pt idx="1444">
                  <c:v>1.16117</c:v>
                </c:pt>
                <c:pt idx="1445">
                  <c:v>1.1490899999999999</c:v>
                </c:pt>
                <c:pt idx="1446">
                  <c:v>1.1371500000000001</c:v>
                </c:pt>
                <c:pt idx="1447">
                  <c:v>1.1249899999999999</c:v>
                </c:pt>
                <c:pt idx="1448">
                  <c:v>1.11327</c:v>
                </c:pt>
                <c:pt idx="1449">
                  <c:v>1.1013299999999999</c:v>
                </c:pt>
                <c:pt idx="1450">
                  <c:v>1.09046</c:v>
                </c:pt>
                <c:pt idx="1451">
                  <c:v>1.08284</c:v>
                </c:pt>
                <c:pt idx="1452">
                  <c:v>1.07504</c:v>
                </c:pt>
                <c:pt idx="1453">
                  <c:v>1.06362</c:v>
                </c:pt>
                <c:pt idx="1454">
                  <c:v>1.05253</c:v>
                </c:pt>
                <c:pt idx="1455">
                  <c:v>1.0451999999999999</c:v>
                </c:pt>
                <c:pt idx="1456">
                  <c:v>1.0402499999999999</c:v>
                </c:pt>
                <c:pt idx="1457">
                  <c:v>1.0367500000000001</c:v>
                </c:pt>
                <c:pt idx="1458">
                  <c:v>1.03637</c:v>
                </c:pt>
                <c:pt idx="1459">
                  <c:v>1.0398499999999999</c:v>
                </c:pt>
                <c:pt idx="1460">
                  <c:v>1.0440400000000001</c:v>
                </c:pt>
                <c:pt idx="1461">
                  <c:v>1.04837</c:v>
                </c:pt>
                <c:pt idx="1462">
                  <c:v>1.0550600000000001</c:v>
                </c:pt>
                <c:pt idx="1463">
                  <c:v>1.06213</c:v>
                </c:pt>
                <c:pt idx="1464">
                  <c:v>1.06687</c:v>
                </c:pt>
                <c:pt idx="1465">
                  <c:v>1.069</c:v>
                </c:pt>
                <c:pt idx="1466">
                  <c:v>1.06864</c:v>
                </c:pt>
                <c:pt idx="1467">
                  <c:v>1.0657300000000001</c:v>
                </c:pt>
                <c:pt idx="1468">
                  <c:v>1.0605800000000001</c:v>
                </c:pt>
                <c:pt idx="1469">
                  <c:v>1.05182</c:v>
                </c:pt>
                <c:pt idx="1470">
                  <c:v>1.03769</c:v>
                </c:pt>
                <c:pt idx="1471">
                  <c:v>1.0183199999999999</c:v>
                </c:pt>
                <c:pt idx="1472">
                  <c:v>0.99529000000000001</c:v>
                </c:pt>
                <c:pt idx="1473">
                  <c:v>0.97321999999999997</c:v>
                </c:pt>
                <c:pt idx="1474">
                  <c:v>0.95408999999999999</c:v>
                </c:pt>
                <c:pt idx="1475">
                  <c:v>0.93667</c:v>
                </c:pt>
                <c:pt idx="1476">
                  <c:v>0.92091999999999996</c:v>
                </c:pt>
                <c:pt idx="1477">
                  <c:v>0.90490999999999999</c:v>
                </c:pt>
                <c:pt idx="1478">
                  <c:v>0.88773999999999997</c:v>
                </c:pt>
                <c:pt idx="1479">
                  <c:v>0.87158999999999998</c:v>
                </c:pt>
                <c:pt idx="1480">
                  <c:v>0.8569</c:v>
                </c:pt>
                <c:pt idx="1481">
                  <c:v>0.84272000000000002</c:v>
                </c:pt>
                <c:pt idx="1482">
                  <c:v>0.82959000000000005</c:v>
                </c:pt>
                <c:pt idx="1483">
                  <c:v>0.81711</c:v>
                </c:pt>
                <c:pt idx="1484">
                  <c:v>0.80481000000000003</c:v>
                </c:pt>
                <c:pt idx="1485">
                  <c:v>0.79427000000000003</c:v>
                </c:pt>
                <c:pt idx="1486">
                  <c:v>0.78561000000000003</c:v>
                </c:pt>
                <c:pt idx="1487">
                  <c:v>0.77742</c:v>
                </c:pt>
                <c:pt idx="1488">
                  <c:v>0.76893999999999996</c:v>
                </c:pt>
                <c:pt idx="1489">
                  <c:v>0.76083000000000001</c:v>
                </c:pt>
                <c:pt idx="1490">
                  <c:v>0.75451000000000001</c:v>
                </c:pt>
                <c:pt idx="1491">
                  <c:v>0.74917</c:v>
                </c:pt>
                <c:pt idx="1492">
                  <c:v>0.74282000000000004</c:v>
                </c:pt>
                <c:pt idx="1493">
                  <c:v>0.73651999999999995</c:v>
                </c:pt>
                <c:pt idx="1494">
                  <c:v>0.73258999999999996</c:v>
                </c:pt>
                <c:pt idx="1495">
                  <c:v>0.73001000000000005</c:v>
                </c:pt>
                <c:pt idx="1496">
                  <c:v>0.72631999999999997</c:v>
                </c:pt>
                <c:pt idx="1497">
                  <c:v>0.72241999999999995</c:v>
                </c:pt>
                <c:pt idx="1498">
                  <c:v>0.71874000000000005</c:v>
                </c:pt>
                <c:pt idx="1499">
                  <c:v>0.71470999999999996</c:v>
                </c:pt>
                <c:pt idx="1500">
                  <c:v>0.71162000000000003</c:v>
                </c:pt>
                <c:pt idx="1501">
                  <c:v>0.70816999999999997</c:v>
                </c:pt>
                <c:pt idx="1502">
                  <c:v>0.70279999999999998</c:v>
                </c:pt>
                <c:pt idx="1503">
                  <c:v>0.69608999999999999</c:v>
                </c:pt>
                <c:pt idx="1504">
                  <c:v>0.68945999999999996</c:v>
                </c:pt>
                <c:pt idx="1505">
                  <c:v>0.68452000000000002</c:v>
                </c:pt>
                <c:pt idx="1506">
                  <c:v>0.68006</c:v>
                </c:pt>
                <c:pt idx="1507">
                  <c:v>0.67506999999999995</c:v>
                </c:pt>
                <c:pt idx="1508">
                  <c:v>0.66995000000000005</c:v>
                </c:pt>
                <c:pt idx="1509">
                  <c:v>0.66490000000000005</c:v>
                </c:pt>
                <c:pt idx="1510">
                  <c:v>0.66127000000000002</c:v>
                </c:pt>
                <c:pt idx="1511">
                  <c:v>0.65905999999999998</c:v>
                </c:pt>
                <c:pt idx="1512">
                  <c:v>0.65583999999999998</c:v>
                </c:pt>
                <c:pt idx="1513">
                  <c:v>0.65154000000000001</c:v>
                </c:pt>
                <c:pt idx="1514">
                  <c:v>0.64802999999999999</c:v>
                </c:pt>
                <c:pt idx="1515">
                  <c:v>0.64478000000000002</c:v>
                </c:pt>
                <c:pt idx="1516">
                  <c:v>0.64063000000000003</c:v>
                </c:pt>
                <c:pt idx="1517">
                  <c:v>0.63582000000000005</c:v>
                </c:pt>
                <c:pt idx="1518">
                  <c:v>0.63070000000000004</c:v>
                </c:pt>
                <c:pt idx="1519">
                  <c:v>0.62649999999999995</c:v>
                </c:pt>
                <c:pt idx="1520">
                  <c:v>0.62307999999999997</c:v>
                </c:pt>
                <c:pt idx="1521">
                  <c:v>0.61687000000000003</c:v>
                </c:pt>
                <c:pt idx="1522">
                  <c:v>0.60773999999999995</c:v>
                </c:pt>
                <c:pt idx="1523">
                  <c:v>0.59882999999999997</c:v>
                </c:pt>
                <c:pt idx="1524">
                  <c:v>0.59155999999999997</c:v>
                </c:pt>
                <c:pt idx="1525">
                  <c:v>0.58723000000000003</c:v>
                </c:pt>
                <c:pt idx="1526">
                  <c:v>0.58565999999999996</c:v>
                </c:pt>
                <c:pt idx="1527">
                  <c:v>0.58438000000000001</c:v>
                </c:pt>
                <c:pt idx="1528">
                  <c:v>0.58235999999999999</c:v>
                </c:pt>
                <c:pt idx="1529">
                  <c:v>0.58042000000000005</c:v>
                </c:pt>
                <c:pt idx="1530">
                  <c:v>0.57762000000000002</c:v>
                </c:pt>
                <c:pt idx="1531">
                  <c:v>0.57293000000000005</c:v>
                </c:pt>
                <c:pt idx="1532">
                  <c:v>0.56830000000000003</c:v>
                </c:pt>
                <c:pt idx="1533">
                  <c:v>0.56637000000000004</c:v>
                </c:pt>
                <c:pt idx="1534">
                  <c:v>0.56627000000000005</c:v>
                </c:pt>
                <c:pt idx="1535">
                  <c:v>0.56486999999999998</c:v>
                </c:pt>
                <c:pt idx="1536">
                  <c:v>0.56208000000000002</c:v>
                </c:pt>
                <c:pt idx="1537">
                  <c:v>0.56001000000000001</c:v>
                </c:pt>
                <c:pt idx="1538">
                  <c:v>0.55981999999999998</c:v>
                </c:pt>
                <c:pt idx="1539">
                  <c:v>0.55876999999999999</c:v>
                </c:pt>
                <c:pt idx="1540">
                  <c:v>0.55652999999999997</c:v>
                </c:pt>
                <c:pt idx="1541">
                  <c:v>0.55688000000000004</c:v>
                </c:pt>
                <c:pt idx="1542">
                  <c:v>0.55866000000000005</c:v>
                </c:pt>
                <c:pt idx="1543">
                  <c:v>0.56023999999999996</c:v>
                </c:pt>
                <c:pt idx="1544">
                  <c:v>0.56171000000000004</c:v>
                </c:pt>
                <c:pt idx="1545">
                  <c:v>0.56257000000000001</c:v>
                </c:pt>
                <c:pt idx="1546">
                  <c:v>0.56320999999999999</c:v>
                </c:pt>
                <c:pt idx="1547">
                  <c:v>0.56333999999999995</c:v>
                </c:pt>
                <c:pt idx="1548">
                  <c:v>0.56189999999999996</c:v>
                </c:pt>
                <c:pt idx="1549">
                  <c:v>0.55989</c:v>
                </c:pt>
                <c:pt idx="1550">
                  <c:v>0.55928999999999995</c:v>
                </c:pt>
                <c:pt idx="1551">
                  <c:v>0.56035000000000001</c:v>
                </c:pt>
                <c:pt idx="1552">
                  <c:v>0.56106</c:v>
                </c:pt>
                <c:pt idx="1553">
                  <c:v>0.56062000000000001</c:v>
                </c:pt>
                <c:pt idx="1554">
                  <c:v>0.56208000000000002</c:v>
                </c:pt>
                <c:pt idx="1555">
                  <c:v>0.56706999999999996</c:v>
                </c:pt>
                <c:pt idx="1556">
                  <c:v>0.57396000000000003</c:v>
                </c:pt>
                <c:pt idx="1557">
                  <c:v>0.58106000000000002</c:v>
                </c:pt>
                <c:pt idx="1558">
                  <c:v>0.59165000000000001</c:v>
                </c:pt>
                <c:pt idx="1559">
                  <c:v>0.61414999999999997</c:v>
                </c:pt>
                <c:pt idx="1560">
                  <c:v>0.65878000000000003</c:v>
                </c:pt>
                <c:pt idx="1561">
                  <c:v>0.73282000000000003</c:v>
                </c:pt>
                <c:pt idx="1562">
                  <c:v>0.81859999999999999</c:v>
                </c:pt>
                <c:pt idx="1563">
                  <c:v>0.86672000000000005</c:v>
                </c:pt>
                <c:pt idx="1564">
                  <c:v>0.84511000000000003</c:v>
                </c:pt>
                <c:pt idx="1565">
                  <c:v>0.77900000000000003</c:v>
                </c:pt>
                <c:pt idx="1566">
                  <c:v>0.71384999999999998</c:v>
                </c:pt>
                <c:pt idx="1567">
                  <c:v>0.67022999999999999</c:v>
                </c:pt>
                <c:pt idx="1568">
                  <c:v>0.64553000000000005</c:v>
                </c:pt>
                <c:pt idx="1569">
                  <c:v>0.63163000000000002</c:v>
                </c:pt>
                <c:pt idx="1570">
                  <c:v>0.62270000000000003</c:v>
                </c:pt>
                <c:pt idx="1571">
                  <c:v>0.61700999999999995</c:v>
                </c:pt>
                <c:pt idx="1572">
                  <c:v>0.61463999999999996</c:v>
                </c:pt>
                <c:pt idx="1573">
                  <c:v>0.61470000000000002</c:v>
                </c:pt>
                <c:pt idx="1574">
                  <c:v>0.61712999999999996</c:v>
                </c:pt>
                <c:pt idx="1575">
                  <c:v>0.62233000000000005</c:v>
                </c:pt>
                <c:pt idx="1576">
                  <c:v>0.62877000000000005</c:v>
                </c:pt>
                <c:pt idx="1577">
                  <c:v>0.63532999999999995</c:v>
                </c:pt>
                <c:pt idx="1578">
                  <c:v>0.64334000000000002</c:v>
                </c:pt>
                <c:pt idx="1579">
                  <c:v>0.65419000000000005</c:v>
                </c:pt>
                <c:pt idx="1580">
                  <c:v>0.66891</c:v>
                </c:pt>
                <c:pt idx="1581">
                  <c:v>0.68820000000000003</c:v>
                </c:pt>
                <c:pt idx="1582">
                  <c:v>0.71194000000000002</c:v>
                </c:pt>
                <c:pt idx="1583">
                  <c:v>0.73938999999999999</c:v>
                </c:pt>
                <c:pt idx="1584">
                  <c:v>0.77088000000000001</c:v>
                </c:pt>
                <c:pt idx="1585">
                  <c:v>0.80564999999999998</c:v>
                </c:pt>
                <c:pt idx="1586">
                  <c:v>0.83836999999999995</c:v>
                </c:pt>
                <c:pt idx="1587">
                  <c:v>0.86280000000000001</c:v>
                </c:pt>
                <c:pt idx="1588">
                  <c:v>0.87004000000000004</c:v>
                </c:pt>
                <c:pt idx="1589">
                  <c:v>0.85328000000000004</c:v>
                </c:pt>
                <c:pt idx="1590">
                  <c:v>0.81923999999999997</c:v>
                </c:pt>
                <c:pt idx="1591">
                  <c:v>0.78320000000000001</c:v>
                </c:pt>
                <c:pt idx="1592">
                  <c:v>0.75405</c:v>
                </c:pt>
                <c:pt idx="1593">
                  <c:v>0.73163999999999996</c:v>
                </c:pt>
                <c:pt idx="1594">
                  <c:v>0.71225000000000005</c:v>
                </c:pt>
                <c:pt idx="1595">
                  <c:v>0.69549000000000005</c:v>
                </c:pt>
                <c:pt idx="1596">
                  <c:v>0.68486000000000002</c:v>
                </c:pt>
                <c:pt idx="1597">
                  <c:v>0.67935000000000001</c:v>
                </c:pt>
                <c:pt idx="1598">
                  <c:v>0.67498999999999998</c:v>
                </c:pt>
                <c:pt idx="1599">
                  <c:v>0.67115000000000002</c:v>
                </c:pt>
                <c:pt idx="1600">
                  <c:v>0.66835</c:v>
                </c:pt>
                <c:pt idx="1601">
                  <c:v>0.66557999999999995</c:v>
                </c:pt>
                <c:pt idx="1602">
                  <c:v>0.66230999999999995</c:v>
                </c:pt>
                <c:pt idx="1603">
                  <c:v>0.65890000000000004</c:v>
                </c:pt>
                <c:pt idx="1604">
                  <c:v>0.65700999999999998</c:v>
                </c:pt>
                <c:pt idx="1605">
                  <c:v>0.65697000000000005</c:v>
                </c:pt>
                <c:pt idx="1606">
                  <c:v>0.65788999999999997</c:v>
                </c:pt>
                <c:pt idx="1607">
                  <c:v>0.66207000000000005</c:v>
                </c:pt>
                <c:pt idx="1608">
                  <c:v>0.66734000000000004</c:v>
                </c:pt>
                <c:pt idx="1609">
                  <c:v>0.67129000000000005</c:v>
                </c:pt>
                <c:pt idx="1610">
                  <c:v>0.67562999999999995</c:v>
                </c:pt>
                <c:pt idx="1611">
                  <c:v>0.67903999999999998</c:v>
                </c:pt>
                <c:pt idx="1612">
                  <c:v>0.68232000000000004</c:v>
                </c:pt>
                <c:pt idx="1613">
                  <c:v>0.68794999999999995</c:v>
                </c:pt>
                <c:pt idx="1614">
                  <c:v>0.69588000000000005</c:v>
                </c:pt>
                <c:pt idx="1615">
                  <c:v>0.70294999999999996</c:v>
                </c:pt>
                <c:pt idx="1616">
                  <c:v>0.70398000000000005</c:v>
                </c:pt>
                <c:pt idx="1617">
                  <c:v>0.70586000000000004</c:v>
                </c:pt>
                <c:pt idx="1618">
                  <c:v>0.71231999999999995</c:v>
                </c:pt>
                <c:pt idx="1619">
                  <c:v>0.71845000000000003</c:v>
                </c:pt>
                <c:pt idx="1620">
                  <c:v>0.72209999999999996</c:v>
                </c:pt>
                <c:pt idx="1621">
                  <c:v>0.72848000000000002</c:v>
                </c:pt>
                <c:pt idx="1622">
                  <c:v>0.73977000000000004</c:v>
                </c:pt>
                <c:pt idx="1623">
                  <c:v>0.75419999999999998</c:v>
                </c:pt>
                <c:pt idx="1624">
                  <c:v>0.76717999999999997</c:v>
                </c:pt>
                <c:pt idx="1625">
                  <c:v>0.77554000000000001</c:v>
                </c:pt>
                <c:pt idx="1626">
                  <c:v>0.78190000000000004</c:v>
                </c:pt>
                <c:pt idx="1627">
                  <c:v>0.78790000000000004</c:v>
                </c:pt>
                <c:pt idx="1628">
                  <c:v>0.79168000000000005</c:v>
                </c:pt>
                <c:pt idx="1629">
                  <c:v>0.79156000000000004</c:v>
                </c:pt>
                <c:pt idx="1630">
                  <c:v>0.78883000000000003</c:v>
                </c:pt>
                <c:pt idx="1631">
                  <c:v>0.78602000000000005</c:v>
                </c:pt>
                <c:pt idx="1632">
                  <c:v>0.78229000000000004</c:v>
                </c:pt>
                <c:pt idx="1633">
                  <c:v>0.77717000000000003</c:v>
                </c:pt>
                <c:pt idx="1634">
                  <c:v>0.77334999999999998</c:v>
                </c:pt>
                <c:pt idx="1635">
                  <c:v>0.77134999999999998</c:v>
                </c:pt>
                <c:pt idx="1636">
                  <c:v>0.76987000000000005</c:v>
                </c:pt>
                <c:pt idx="1637">
                  <c:v>0.76776999999999995</c:v>
                </c:pt>
                <c:pt idx="1638">
                  <c:v>0.76541999999999999</c:v>
                </c:pt>
                <c:pt idx="1639">
                  <c:v>0.76380999999999999</c:v>
                </c:pt>
                <c:pt idx="1640">
                  <c:v>0.76249</c:v>
                </c:pt>
                <c:pt idx="1641">
                  <c:v>0.76217999999999997</c:v>
                </c:pt>
                <c:pt idx="1642">
                  <c:v>0.76254999999999995</c:v>
                </c:pt>
                <c:pt idx="1643">
                  <c:v>0.76514000000000004</c:v>
                </c:pt>
                <c:pt idx="1644">
                  <c:v>0.77095999999999998</c:v>
                </c:pt>
                <c:pt idx="1645">
                  <c:v>0.77566000000000002</c:v>
                </c:pt>
                <c:pt idx="1646">
                  <c:v>0.78000999999999998</c:v>
                </c:pt>
                <c:pt idx="1647">
                  <c:v>0.78603000000000001</c:v>
                </c:pt>
                <c:pt idx="1648">
                  <c:v>0.78918999999999995</c:v>
                </c:pt>
                <c:pt idx="1649">
                  <c:v>0.79095000000000004</c:v>
                </c:pt>
                <c:pt idx="1650">
                  <c:v>0.79625000000000001</c:v>
                </c:pt>
                <c:pt idx="1651">
                  <c:v>0.80286999999999997</c:v>
                </c:pt>
                <c:pt idx="1652">
                  <c:v>0.81147999999999998</c:v>
                </c:pt>
                <c:pt idx="1653">
                  <c:v>0.82013999999999998</c:v>
                </c:pt>
                <c:pt idx="1654">
                  <c:v>0.82099</c:v>
                </c:pt>
                <c:pt idx="1655">
                  <c:v>0.81832000000000005</c:v>
                </c:pt>
                <c:pt idx="1656">
                  <c:v>0.82050999999999996</c:v>
                </c:pt>
                <c:pt idx="1657">
                  <c:v>0.82367000000000001</c:v>
                </c:pt>
                <c:pt idx="1658">
                  <c:v>0.82404999999999995</c:v>
                </c:pt>
                <c:pt idx="1659">
                  <c:v>0.82425999999999999</c:v>
                </c:pt>
                <c:pt idx="1660">
                  <c:v>0.82411999999999996</c:v>
                </c:pt>
                <c:pt idx="1661">
                  <c:v>0.82425999999999999</c:v>
                </c:pt>
                <c:pt idx="1662">
                  <c:v>0.82413000000000003</c:v>
                </c:pt>
                <c:pt idx="1663">
                  <c:v>0.81849000000000005</c:v>
                </c:pt>
                <c:pt idx="1664">
                  <c:v>0.80996999999999997</c:v>
                </c:pt>
                <c:pt idx="1665">
                  <c:v>0.81083000000000005</c:v>
                </c:pt>
                <c:pt idx="1666">
                  <c:v>0.82343999999999995</c:v>
                </c:pt>
                <c:pt idx="1667">
                  <c:v>0.83535999999999999</c:v>
                </c:pt>
                <c:pt idx="1668">
                  <c:v>0.83726</c:v>
                </c:pt>
                <c:pt idx="1669">
                  <c:v>0.83221000000000001</c:v>
                </c:pt>
                <c:pt idx="1670">
                  <c:v>0.82647000000000004</c:v>
                </c:pt>
                <c:pt idx="1671">
                  <c:v>0.82650999999999997</c:v>
                </c:pt>
                <c:pt idx="1672">
                  <c:v>0.83667000000000002</c:v>
                </c:pt>
                <c:pt idx="1673">
                  <c:v>0.84902999999999995</c:v>
                </c:pt>
                <c:pt idx="1674">
                  <c:v>0.84907999999999995</c:v>
                </c:pt>
                <c:pt idx="1675">
                  <c:v>0.83801999999999999</c:v>
                </c:pt>
                <c:pt idx="1676">
                  <c:v>0.83357000000000003</c:v>
                </c:pt>
                <c:pt idx="1677">
                  <c:v>0.84023000000000003</c:v>
                </c:pt>
                <c:pt idx="1678">
                  <c:v>0.84553999999999996</c:v>
                </c:pt>
                <c:pt idx="1679">
                  <c:v>0.84679000000000004</c:v>
                </c:pt>
                <c:pt idx="1680">
                  <c:v>0.84997</c:v>
                </c:pt>
                <c:pt idx="1681">
                  <c:v>0.85150999999999999</c:v>
                </c:pt>
                <c:pt idx="1682">
                  <c:v>0.85128999999999999</c:v>
                </c:pt>
                <c:pt idx="1683">
                  <c:v>0.85557000000000005</c:v>
                </c:pt>
                <c:pt idx="1684">
                  <c:v>0.86133000000000004</c:v>
                </c:pt>
                <c:pt idx="1685">
                  <c:v>0.86345000000000005</c:v>
                </c:pt>
                <c:pt idx="1686">
                  <c:v>0.86385999999999996</c:v>
                </c:pt>
                <c:pt idx="1687">
                  <c:v>0.86670999999999998</c:v>
                </c:pt>
                <c:pt idx="1688">
                  <c:v>0.87080000000000002</c:v>
                </c:pt>
                <c:pt idx="1689">
                  <c:v>0.87307000000000001</c:v>
                </c:pt>
                <c:pt idx="1690">
                  <c:v>0.87453999999999998</c:v>
                </c:pt>
                <c:pt idx="1691">
                  <c:v>0.87539999999999996</c:v>
                </c:pt>
                <c:pt idx="1692">
                  <c:v>0.87816000000000005</c:v>
                </c:pt>
                <c:pt idx="1693">
                  <c:v>0.88266</c:v>
                </c:pt>
                <c:pt idx="1694">
                  <c:v>0.88297999999999999</c:v>
                </c:pt>
                <c:pt idx="1695">
                  <c:v>0.88171999999999995</c:v>
                </c:pt>
                <c:pt idx="1696">
                  <c:v>0.88626000000000005</c:v>
                </c:pt>
                <c:pt idx="1697">
                  <c:v>0.89173000000000002</c:v>
                </c:pt>
                <c:pt idx="1698">
                  <c:v>0.89239000000000002</c:v>
                </c:pt>
                <c:pt idx="1699">
                  <c:v>0.89493999999999996</c:v>
                </c:pt>
                <c:pt idx="1700">
                  <c:v>0.90280000000000005</c:v>
                </c:pt>
                <c:pt idx="1701">
                  <c:v>0.90556999999999999</c:v>
                </c:pt>
                <c:pt idx="1702">
                  <c:v>0.90181</c:v>
                </c:pt>
                <c:pt idx="1703">
                  <c:v>0.90105999999999997</c:v>
                </c:pt>
                <c:pt idx="1704">
                  <c:v>0.90881000000000001</c:v>
                </c:pt>
                <c:pt idx="1705">
                  <c:v>0.92469000000000001</c:v>
                </c:pt>
                <c:pt idx="1706">
                  <c:v>0.93669000000000002</c:v>
                </c:pt>
                <c:pt idx="1707">
                  <c:v>0.94393000000000005</c:v>
                </c:pt>
                <c:pt idx="1708">
                  <c:v>0.96060000000000001</c:v>
                </c:pt>
                <c:pt idx="1709">
                  <c:v>0.97516000000000003</c:v>
                </c:pt>
                <c:pt idx="1710">
                  <c:v>0.97126000000000001</c:v>
                </c:pt>
                <c:pt idx="1711">
                  <c:v>0.96716999999999997</c:v>
                </c:pt>
                <c:pt idx="1712">
                  <c:v>0.97711999999999999</c:v>
                </c:pt>
                <c:pt idx="1713">
                  <c:v>0.99607000000000001</c:v>
                </c:pt>
                <c:pt idx="1714">
                  <c:v>1.00718</c:v>
                </c:pt>
                <c:pt idx="1715">
                  <c:v>1.0033300000000001</c:v>
                </c:pt>
                <c:pt idx="1716">
                  <c:v>0.99717999999999996</c:v>
                </c:pt>
                <c:pt idx="1717">
                  <c:v>0.99039999999999995</c:v>
                </c:pt>
                <c:pt idx="1718">
                  <c:v>0.98365000000000002</c:v>
                </c:pt>
                <c:pt idx="1719">
                  <c:v>0.97989000000000004</c:v>
                </c:pt>
                <c:pt idx="1720">
                  <c:v>0.97531000000000001</c:v>
                </c:pt>
                <c:pt idx="1721">
                  <c:v>0.97270999999999996</c:v>
                </c:pt>
                <c:pt idx="1722">
                  <c:v>0.97121000000000002</c:v>
                </c:pt>
                <c:pt idx="1723">
                  <c:v>0.97016000000000002</c:v>
                </c:pt>
                <c:pt idx="1724">
                  <c:v>0.96535000000000004</c:v>
                </c:pt>
                <c:pt idx="1725">
                  <c:v>0.95923999999999998</c:v>
                </c:pt>
                <c:pt idx="1726">
                  <c:v>0.9647</c:v>
                </c:pt>
                <c:pt idx="1727">
                  <c:v>0.96858</c:v>
                </c:pt>
                <c:pt idx="1728">
                  <c:v>0.96475999999999995</c:v>
                </c:pt>
                <c:pt idx="1729">
                  <c:v>0.96636999999999995</c:v>
                </c:pt>
                <c:pt idx="1730">
                  <c:v>0.96814999999999996</c:v>
                </c:pt>
                <c:pt idx="1731">
                  <c:v>0.96450999999999998</c:v>
                </c:pt>
                <c:pt idx="1732">
                  <c:v>0.95869000000000004</c:v>
                </c:pt>
                <c:pt idx="1733">
                  <c:v>0.95174000000000003</c:v>
                </c:pt>
                <c:pt idx="1734">
                  <c:v>0.95030999999999999</c:v>
                </c:pt>
                <c:pt idx="1735">
                  <c:v>0.95396000000000003</c:v>
                </c:pt>
                <c:pt idx="1736">
                  <c:v>0.95277000000000001</c:v>
                </c:pt>
                <c:pt idx="1737">
                  <c:v>0.96172999999999997</c:v>
                </c:pt>
                <c:pt idx="1738">
                  <c:v>0.97158</c:v>
                </c:pt>
                <c:pt idx="1739">
                  <c:v>0.95869000000000004</c:v>
                </c:pt>
                <c:pt idx="1740">
                  <c:v>0.93623000000000001</c:v>
                </c:pt>
                <c:pt idx="1741">
                  <c:v>0.92766000000000004</c:v>
                </c:pt>
                <c:pt idx="1742">
                  <c:v>0.92830999999999997</c:v>
                </c:pt>
                <c:pt idx="1743">
                  <c:v>0.93296000000000001</c:v>
                </c:pt>
                <c:pt idx="1744">
                  <c:v>0.94701000000000002</c:v>
                </c:pt>
                <c:pt idx="1745">
                  <c:v>0.97174000000000005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89-4816-8F56-442948C74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6280096"/>
        <c:axId val="-200628934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'Genuine Indian Yellow'!$F$1</c15:sqref>
                        </c15:formulaRef>
                      </c:ext>
                    </c:extLst>
                    <c:strCache>
                      <c:ptCount val="1"/>
                      <c:pt idx="0">
                        <c:v>avg</c:v>
                      </c:pt>
                    </c:strCache>
                  </c:strRef>
                </c:tx>
                <c:spPr>
                  <a:ln w="9525" cap="rnd">
                    <a:solidFill>
                      <a:schemeClr val="tx1">
                        <a:lumMod val="95000"/>
                        <a:lumOff val="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'Genuine Indian Yellow'!$A$2:$A$1747</c15:sqref>
                        </c15:formulaRef>
                      </c:ext>
                    </c:extLst>
                    <c:numCache>
                      <c:formatCode>General</c:formatCode>
                      <c:ptCount val="1746"/>
                      <c:pt idx="0">
                        <c:v>3996.70739</c:v>
                      </c:pt>
                      <c:pt idx="1">
                        <c:v>3994.64617</c:v>
                      </c:pt>
                      <c:pt idx="2">
                        <c:v>3992.5849499999999</c:v>
                      </c:pt>
                      <c:pt idx="3">
                        <c:v>3990.5237299999999</c:v>
                      </c:pt>
                      <c:pt idx="4">
                        <c:v>3988.4625099999998</c:v>
                      </c:pt>
                      <c:pt idx="5">
                        <c:v>3986.4012899999998</c:v>
                      </c:pt>
                      <c:pt idx="6">
                        <c:v>3984.3400700000002</c:v>
                      </c:pt>
                      <c:pt idx="7">
                        <c:v>3982.2788500000001</c:v>
                      </c:pt>
                      <c:pt idx="8">
                        <c:v>3980.2176300000001</c:v>
                      </c:pt>
                      <c:pt idx="9">
                        <c:v>3978.1564100000001</c:v>
                      </c:pt>
                      <c:pt idx="10">
                        <c:v>3976.09519</c:v>
                      </c:pt>
                      <c:pt idx="11">
                        <c:v>3974.0339600000002</c:v>
                      </c:pt>
                      <c:pt idx="12">
                        <c:v>3971.9727400000002</c:v>
                      </c:pt>
                      <c:pt idx="13">
                        <c:v>3969.9115200000001</c:v>
                      </c:pt>
                      <c:pt idx="14">
                        <c:v>3967.8503000000001</c:v>
                      </c:pt>
                      <c:pt idx="15">
                        <c:v>3965.78908</c:v>
                      </c:pt>
                      <c:pt idx="16">
                        <c:v>3963.72786</c:v>
                      </c:pt>
                      <c:pt idx="17">
                        <c:v>3961.6666399999999</c:v>
                      </c:pt>
                      <c:pt idx="18">
                        <c:v>3959.6054199999999</c:v>
                      </c:pt>
                      <c:pt idx="19">
                        <c:v>3957.5441999999998</c:v>
                      </c:pt>
                      <c:pt idx="20">
                        <c:v>3955.4829800000002</c:v>
                      </c:pt>
                      <c:pt idx="21">
                        <c:v>3953.42175</c:v>
                      </c:pt>
                      <c:pt idx="22">
                        <c:v>3951.3605299999999</c:v>
                      </c:pt>
                      <c:pt idx="23">
                        <c:v>3949.2993099999999</c:v>
                      </c:pt>
                      <c:pt idx="24">
                        <c:v>3947.2380899999998</c:v>
                      </c:pt>
                      <c:pt idx="25">
                        <c:v>3945.1768699999998</c:v>
                      </c:pt>
                      <c:pt idx="26">
                        <c:v>3943.1156500000002</c:v>
                      </c:pt>
                      <c:pt idx="27">
                        <c:v>3941.0544300000001</c:v>
                      </c:pt>
                      <c:pt idx="28">
                        <c:v>3938.9932100000001</c:v>
                      </c:pt>
                      <c:pt idx="29">
                        <c:v>3936.93199</c:v>
                      </c:pt>
                      <c:pt idx="30">
                        <c:v>3934.87077</c:v>
                      </c:pt>
                      <c:pt idx="31">
                        <c:v>3932.8095499999999</c:v>
                      </c:pt>
                      <c:pt idx="32">
                        <c:v>3930.7483200000001</c:v>
                      </c:pt>
                      <c:pt idx="33">
                        <c:v>3928.6871000000001</c:v>
                      </c:pt>
                      <c:pt idx="34">
                        <c:v>3926.6258800000001</c:v>
                      </c:pt>
                      <c:pt idx="35">
                        <c:v>3924.56466</c:v>
                      </c:pt>
                      <c:pt idx="36">
                        <c:v>3922.50344</c:v>
                      </c:pt>
                      <c:pt idx="37">
                        <c:v>3920.4422199999999</c:v>
                      </c:pt>
                      <c:pt idx="38">
                        <c:v>3918.3809999999999</c:v>
                      </c:pt>
                      <c:pt idx="39">
                        <c:v>3916.3197799999998</c:v>
                      </c:pt>
                      <c:pt idx="40">
                        <c:v>3914.2585600000002</c:v>
                      </c:pt>
                      <c:pt idx="41">
                        <c:v>3912.1973400000002</c:v>
                      </c:pt>
                      <c:pt idx="42">
                        <c:v>3910.1361200000001</c:v>
                      </c:pt>
                      <c:pt idx="43">
                        <c:v>3908.0748899999999</c:v>
                      </c:pt>
                      <c:pt idx="44">
                        <c:v>3906.0136699999998</c:v>
                      </c:pt>
                      <c:pt idx="45">
                        <c:v>3903.9524500000002</c:v>
                      </c:pt>
                      <c:pt idx="46">
                        <c:v>3901.8912300000002</c:v>
                      </c:pt>
                      <c:pt idx="47">
                        <c:v>3899.8300100000001</c:v>
                      </c:pt>
                      <c:pt idx="48">
                        <c:v>3897.7687900000001</c:v>
                      </c:pt>
                      <c:pt idx="49">
                        <c:v>3895.70757</c:v>
                      </c:pt>
                      <c:pt idx="50">
                        <c:v>3893.64635</c:v>
                      </c:pt>
                      <c:pt idx="51">
                        <c:v>3891.5851299999999</c:v>
                      </c:pt>
                      <c:pt idx="52">
                        <c:v>3889.5239099999999</c:v>
                      </c:pt>
                      <c:pt idx="53">
                        <c:v>3887.4626800000001</c:v>
                      </c:pt>
                      <c:pt idx="54">
                        <c:v>3885.40146</c:v>
                      </c:pt>
                      <c:pt idx="55">
                        <c:v>3883.34024</c:v>
                      </c:pt>
                      <c:pt idx="56">
                        <c:v>3881.2790199999999</c:v>
                      </c:pt>
                      <c:pt idx="57">
                        <c:v>3879.2177999999999</c:v>
                      </c:pt>
                      <c:pt idx="58">
                        <c:v>3877.1565799999998</c:v>
                      </c:pt>
                      <c:pt idx="59">
                        <c:v>3875.0953599999998</c:v>
                      </c:pt>
                      <c:pt idx="60">
                        <c:v>3873.0341400000002</c:v>
                      </c:pt>
                      <c:pt idx="61">
                        <c:v>3870.9729200000002</c:v>
                      </c:pt>
                      <c:pt idx="62">
                        <c:v>3868.9117000000001</c:v>
                      </c:pt>
                      <c:pt idx="63">
                        <c:v>3866.8504800000001</c:v>
                      </c:pt>
                      <c:pt idx="64">
                        <c:v>3864.7892499999998</c:v>
                      </c:pt>
                      <c:pt idx="65">
                        <c:v>3862.7280300000002</c:v>
                      </c:pt>
                      <c:pt idx="66">
                        <c:v>3860.6668100000002</c:v>
                      </c:pt>
                      <c:pt idx="67">
                        <c:v>3858.6055900000001</c:v>
                      </c:pt>
                      <c:pt idx="68">
                        <c:v>3856.5443700000001</c:v>
                      </c:pt>
                      <c:pt idx="69">
                        <c:v>3854.48315</c:v>
                      </c:pt>
                      <c:pt idx="70">
                        <c:v>3852.42193</c:v>
                      </c:pt>
                      <c:pt idx="71">
                        <c:v>3850.3607099999999</c:v>
                      </c:pt>
                      <c:pt idx="72">
                        <c:v>3848.2994899999999</c:v>
                      </c:pt>
                      <c:pt idx="73">
                        <c:v>3846.2382699999998</c:v>
                      </c:pt>
                      <c:pt idx="74">
                        <c:v>3844.1770499999998</c:v>
                      </c:pt>
                      <c:pt idx="75">
                        <c:v>3842.11582</c:v>
                      </c:pt>
                      <c:pt idx="76">
                        <c:v>3840.0545999999999</c:v>
                      </c:pt>
                      <c:pt idx="77">
                        <c:v>3837.9933799999999</c:v>
                      </c:pt>
                      <c:pt idx="78">
                        <c:v>3835.9321599999998</c:v>
                      </c:pt>
                      <c:pt idx="79">
                        <c:v>3833.8709399999998</c:v>
                      </c:pt>
                      <c:pt idx="80">
                        <c:v>3831.8097200000002</c:v>
                      </c:pt>
                      <c:pt idx="81">
                        <c:v>3829.7485000000001</c:v>
                      </c:pt>
                      <c:pt idx="82">
                        <c:v>3827.6872800000001</c:v>
                      </c:pt>
                      <c:pt idx="83">
                        <c:v>3825.6260600000001</c:v>
                      </c:pt>
                      <c:pt idx="84">
                        <c:v>3823.56484</c:v>
                      </c:pt>
                      <c:pt idx="85">
                        <c:v>3821.5036100000002</c:v>
                      </c:pt>
                      <c:pt idx="86">
                        <c:v>3819.4423900000002</c:v>
                      </c:pt>
                      <c:pt idx="87">
                        <c:v>3817.3811700000001</c:v>
                      </c:pt>
                      <c:pt idx="88">
                        <c:v>3815.3199500000001</c:v>
                      </c:pt>
                      <c:pt idx="89">
                        <c:v>3813.25873</c:v>
                      </c:pt>
                      <c:pt idx="90">
                        <c:v>3811.19751</c:v>
                      </c:pt>
                      <c:pt idx="91">
                        <c:v>3809.1362899999999</c:v>
                      </c:pt>
                      <c:pt idx="92">
                        <c:v>3807.0750699999999</c:v>
                      </c:pt>
                      <c:pt idx="93">
                        <c:v>3805.0138499999998</c:v>
                      </c:pt>
                      <c:pt idx="94">
                        <c:v>3802.9526300000002</c:v>
                      </c:pt>
                      <c:pt idx="95">
                        <c:v>3800.8914100000002</c:v>
                      </c:pt>
                      <c:pt idx="96">
                        <c:v>3798.8301799999999</c:v>
                      </c:pt>
                      <c:pt idx="97">
                        <c:v>3796.7689599999999</c:v>
                      </c:pt>
                      <c:pt idx="98">
                        <c:v>3794.7077399999998</c:v>
                      </c:pt>
                      <c:pt idx="99">
                        <c:v>3792.6465199999998</c:v>
                      </c:pt>
                      <c:pt idx="100">
                        <c:v>3790.5853000000002</c:v>
                      </c:pt>
                      <c:pt idx="101">
                        <c:v>3788.5240800000001</c:v>
                      </c:pt>
                      <c:pt idx="102">
                        <c:v>3786.4628600000001</c:v>
                      </c:pt>
                      <c:pt idx="103">
                        <c:v>3784.40164</c:v>
                      </c:pt>
                      <c:pt idx="104">
                        <c:v>3782.34042</c:v>
                      </c:pt>
                      <c:pt idx="105">
                        <c:v>3780.2791999999999</c:v>
                      </c:pt>
                      <c:pt idx="106">
                        <c:v>3778.2179799999999</c:v>
                      </c:pt>
                      <c:pt idx="107">
                        <c:v>3776.1567500000001</c:v>
                      </c:pt>
                      <c:pt idx="108">
                        <c:v>3774.0955300000001</c:v>
                      </c:pt>
                      <c:pt idx="109">
                        <c:v>3772.03431</c:v>
                      </c:pt>
                      <c:pt idx="110">
                        <c:v>3769.97309</c:v>
                      </c:pt>
                      <c:pt idx="111">
                        <c:v>3767.9118699999999</c:v>
                      </c:pt>
                      <c:pt idx="112">
                        <c:v>3765.8506499999999</c:v>
                      </c:pt>
                      <c:pt idx="113">
                        <c:v>3763.7894299999998</c:v>
                      </c:pt>
                      <c:pt idx="114">
                        <c:v>3761.7282100000002</c:v>
                      </c:pt>
                      <c:pt idx="115">
                        <c:v>3759.6669900000002</c:v>
                      </c:pt>
                      <c:pt idx="116">
                        <c:v>3757.6057700000001</c:v>
                      </c:pt>
                      <c:pt idx="117">
                        <c:v>3755.5445399999999</c:v>
                      </c:pt>
                      <c:pt idx="118">
                        <c:v>3753.4833199999998</c:v>
                      </c:pt>
                      <c:pt idx="119">
                        <c:v>3751.4220999999998</c:v>
                      </c:pt>
                      <c:pt idx="120">
                        <c:v>3749.3608800000002</c:v>
                      </c:pt>
                      <c:pt idx="121">
                        <c:v>3747.2996600000001</c:v>
                      </c:pt>
                      <c:pt idx="122">
                        <c:v>3745.2384400000001</c:v>
                      </c:pt>
                      <c:pt idx="123">
                        <c:v>3743.17722</c:v>
                      </c:pt>
                      <c:pt idx="124">
                        <c:v>3741.116</c:v>
                      </c:pt>
                      <c:pt idx="125">
                        <c:v>3739.0547799999999</c:v>
                      </c:pt>
                      <c:pt idx="126">
                        <c:v>3736.9935599999999</c:v>
                      </c:pt>
                      <c:pt idx="127">
                        <c:v>3734.9323399999998</c:v>
                      </c:pt>
                      <c:pt idx="128">
                        <c:v>3732.87111</c:v>
                      </c:pt>
                      <c:pt idx="129">
                        <c:v>3730.80989</c:v>
                      </c:pt>
                      <c:pt idx="130">
                        <c:v>3728.7486699999999</c:v>
                      </c:pt>
                      <c:pt idx="131">
                        <c:v>3726.6874499999999</c:v>
                      </c:pt>
                      <c:pt idx="132">
                        <c:v>3724.6262299999999</c:v>
                      </c:pt>
                      <c:pt idx="133">
                        <c:v>3722.5650099999998</c:v>
                      </c:pt>
                      <c:pt idx="134">
                        <c:v>3720.5037900000002</c:v>
                      </c:pt>
                      <c:pt idx="135">
                        <c:v>3718.4425700000002</c:v>
                      </c:pt>
                      <c:pt idx="136">
                        <c:v>3716.3813500000001</c:v>
                      </c:pt>
                      <c:pt idx="137">
                        <c:v>3714.3201300000001</c:v>
                      </c:pt>
                      <c:pt idx="138">
                        <c:v>3712.25891</c:v>
                      </c:pt>
                      <c:pt idx="139">
                        <c:v>3710.1976800000002</c:v>
                      </c:pt>
                      <c:pt idx="140">
                        <c:v>3708.1364600000002</c:v>
                      </c:pt>
                      <c:pt idx="141">
                        <c:v>3706.0752400000001</c:v>
                      </c:pt>
                      <c:pt idx="142">
                        <c:v>3704.0140200000001</c:v>
                      </c:pt>
                      <c:pt idx="143">
                        <c:v>3701.9528</c:v>
                      </c:pt>
                      <c:pt idx="144">
                        <c:v>3699.89158</c:v>
                      </c:pt>
                      <c:pt idx="145">
                        <c:v>3697.8303599999999</c:v>
                      </c:pt>
                      <c:pt idx="146">
                        <c:v>3695.7691399999999</c:v>
                      </c:pt>
                      <c:pt idx="147">
                        <c:v>3693.7079199999998</c:v>
                      </c:pt>
                      <c:pt idx="148">
                        <c:v>3691.6466999999998</c:v>
                      </c:pt>
                      <c:pt idx="149">
                        <c:v>3689.5854800000002</c:v>
                      </c:pt>
                      <c:pt idx="150">
                        <c:v>3687.5242499999999</c:v>
                      </c:pt>
                      <c:pt idx="151">
                        <c:v>3685.4630299999999</c:v>
                      </c:pt>
                      <c:pt idx="152">
                        <c:v>3683.4018099999998</c:v>
                      </c:pt>
                      <c:pt idx="153">
                        <c:v>3681.3405899999998</c:v>
                      </c:pt>
                      <c:pt idx="154">
                        <c:v>3679.2793700000002</c:v>
                      </c:pt>
                      <c:pt idx="155">
                        <c:v>3677.2181500000002</c:v>
                      </c:pt>
                      <c:pt idx="156">
                        <c:v>3675.1569300000001</c:v>
                      </c:pt>
                      <c:pt idx="157">
                        <c:v>3673.0957100000001</c:v>
                      </c:pt>
                      <c:pt idx="158">
                        <c:v>3671.03449</c:v>
                      </c:pt>
                      <c:pt idx="159">
                        <c:v>3668.97327</c:v>
                      </c:pt>
                      <c:pt idx="160">
                        <c:v>3666.9120400000002</c:v>
                      </c:pt>
                      <c:pt idx="161">
                        <c:v>3664.8508200000001</c:v>
                      </c:pt>
                      <c:pt idx="162">
                        <c:v>3662.7896000000001</c:v>
                      </c:pt>
                      <c:pt idx="163">
                        <c:v>3660.72838</c:v>
                      </c:pt>
                      <c:pt idx="164">
                        <c:v>3658.66716</c:v>
                      </c:pt>
                      <c:pt idx="165">
                        <c:v>3656.6059399999999</c:v>
                      </c:pt>
                      <c:pt idx="166">
                        <c:v>3654.5447199999999</c:v>
                      </c:pt>
                      <c:pt idx="167">
                        <c:v>3652.4834999999998</c:v>
                      </c:pt>
                      <c:pt idx="168">
                        <c:v>3650.4222799999998</c:v>
                      </c:pt>
                      <c:pt idx="169">
                        <c:v>3648.3610600000002</c:v>
                      </c:pt>
                      <c:pt idx="170">
                        <c:v>3646.2998400000001</c:v>
                      </c:pt>
                      <c:pt idx="171">
                        <c:v>3644.2386099999999</c:v>
                      </c:pt>
                      <c:pt idx="172">
                        <c:v>3642.1773899999998</c:v>
                      </c:pt>
                      <c:pt idx="173">
                        <c:v>3640.1161699999998</c:v>
                      </c:pt>
                      <c:pt idx="174">
                        <c:v>3638.0549500000002</c:v>
                      </c:pt>
                      <c:pt idx="175">
                        <c:v>3635.9937300000001</c:v>
                      </c:pt>
                      <c:pt idx="176">
                        <c:v>3633.9325100000001</c:v>
                      </c:pt>
                      <c:pt idx="177">
                        <c:v>3631.87129</c:v>
                      </c:pt>
                      <c:pt idx="178">
                        <c:v>3629.81007</c:v>
                      </c:pt>
                      <c:pt idx="179">
                        <c:v>3627.7488499999999</c:v>
                      </c:pt>
                      <c:pt idx="180">
                        <c:v>3625.6876299999999</c:v>
                      </c:pt>
                      <c:pt idx="181">
                        <c:v>3623.6264099999999</c:v>
                      </c:pt>
                      <c:pt idx="182">
                        <c:v>3621.5651800000001</c:v>
                      </c:pt>
                      <c:pt idx="183">
                        <c:v>3619.50396</c:v>
                      </c:pt>
                      <c:pt idx="184">
                        <c:v>3617.44274</c:v>
                      </c:pt>
                      <c:pt idx="185">
                        <c:v>3615.3815199999999</c:v>
                      </c:pt>
                      <c:pt idx="186">
                        <c:v>3613.3202999999999</c:v>
                      </c:pt>
                      <c:pt idx="187">
                        <c:v>3611.2590799999998</c:v>
                      </c:pt>
                      <c:pt idx="188">
                        <c:v>3609.1978600000002</c:v>
                      </c:pt>
                      <c:pt idx="189">
                        <c:v>3607.1366400000002</c:v>
                      </c:pt>
                      <c:pt idx="190">
                        <c:v>3605.0754200000001</c:v>
                      </c:pt>
                      <c:pt idx="191">
                        <c:v>3603.0142000000001</c:v>
                      </c:pt>
                      <c:pt idx="192">
                        <c:v>3600.9529699999998</c:v>
                      </c:pt>
                      <c:pt idx="193">
                        <c:v>3598.8917499999998</c:v>
                      </c:pt>
                      <c:pt idx="194">
                        <c:v>3596.8305300000002</c:v>
                      </c:pt>
                      <c:pt idx="195">
                        <c:v>3594.7693100000001</c:v>
                      </c:pt>
                      <c:pt idx="196">
                        <c:v>3592.7080900000001</c:v>
                      </c:pt>
                      <c:pt idx="197">
                        <c:v>3590.64687</c:v>
                      </c:pt>
                      <c:pt idx="198">
                        <c:v>3588.58565</c:v>
                      </c:pt>
                      <c:pt idx="199">
                        <c:v>3586.5244299999999</c:v>
                      </c:pt>
                      <c:pt idx="200">
                        <c:v>3584.4632099999999</c:v>
                      </c:pt>
                      <c:pt idx="201">
                        <c:v>3582.4019899999998</c:v>
                      </c:pt>
                      <c:pt idx="202">
                        <c:v>3580.3407699999998</c:v>
                      </c:pt>
                      <c:pt idx="203">
                        <c:v>3578.27954</c:v>
                      </c:pt>
                      <c:pt idx="204">
                        <c:v>3576.2183199999999</c:v>
                      </c:pt>
                      <c:pt idx="205">
                        <c:v>3574.1570999999999</c:v>
                      </c:pt>
                      <c:pt idx="206">
                        <c:v>3572.0958799999999</c:v>
                      </c:pt>
                      <c:pt idx="207">
                        <c:v>3570.0346599999998</c:v>
                      </c:pt>
                      <c:pt idx="208">
                        <c:v>3567.9734400000002</c:v>
                      </c:pt>
                      <c:pt idx="209">
                        <c:v>3565.9122200000002</c:v>
                      </c:pt>
                      <c:pt idx="210">
                        <c:v>3563.8510000000001</c:v>
                      </c:pt>
                      <c:pt idx="211">
                        <c:v>3561.7897800000001</c:v>
                      </c:pt>
                      <c:pt idx="212">
                        <c:v>3559.72856</c:v>
                      </c:pt>
                      <c:pt idx="213">
                        <c:v>3557.66734</c:v>
                      </c:pt>
                      <c:pt idx="214">
                        <c:v>3555.6061100000002</c:v>
                      </c:pt>
                      <c:pt idx="215">
                        <c:v>3553.5448900000001</c:v>
                      </c:pt>
                      <c:pt idx="216">
                        <c:v>3551.4836700000001</c:v>
                      </c:pt>
                      <c:pt idx="217">
                        <c:v>3549.42245</c:v>
                      </c:pt>
                      <c:pt idx="218">
                        <c:v>3547.36123</c:v>
                      </c:pt>
                      <c:pt idx="219">
                        <c:v>3545.3000099999999</c:v>
                      </c:pt>
                      <c:pt idx="220">
                        <c:v>3543.2387899999999</c:v>
                      </c:pt>
                      <c:pt idx="221">
                        <c:v>3541.1775699999998</c:v>
                      </c:pt>
                      <c:pt idx="222">
                        <c:v>3539.1163499999998</c:v>
                      </c:pt>
                      <c:pt idx="223">
                        <c:v>3537.0551300000002</c:v>
                      </c:pt>
                      <c:pt idx="224">
                        <c:v>3534.9938999999999</c:v>
                      </c:pt>
                      <c:pt idx="225">
                        <c:v>3532.9326799999999</c:v>
                      </c:pt>
                      <c:pt idx="226">
                        <c:v>3530.8714599999998</c:v>
                      </c:pt>
                      <c:pt idx="227">
                        <c:v>3528.8102399999998</c:v>
                      </c:pt>
                      <c:pt idx="228">
                        <c:v>3526.7490200000002</c:v>
                      </c:pt>
                      <c:pt idx="229">
                        <c:v>3524.6878000000002</c:v>
                      </c:pt>
                      <c:pt idx="230">
                        <c:v>3522.6265800000001</c:v>
                      </c:pt>
                      <c:pt idx="231">
                        <c:v>3520.5653600000001</c:v>
                      </c:pt>
                      <c:pt idx="232">
                        <c:v>3518.50414</c:v>
                      </c:pt>
                      <c:pt idx="233">
                        <c:v>3516.44292</c:v>
                      </c:pt>
                      <c:pt idx="234">
                        <c:v>3514.3816999999999</c:v>
                      </c:pt>
                      <c:pt idx="235">
                        <c:v>3512.3204700000001</c:v>
                      </c:pt>
                      <c:pt idx="236">
                        <c:v>3510.2592500000001</c:v>
                      </c:pt>
                      <c:pt idx="237">
                        <c:v>3508.19803</c:v>
                      </c:pt>
                      <c:pt idx="238">
                        <c:v>3506.13681</c:v>
                      </c:pt>
                      <c:pt idx="239">
                        <c:v>3504.0755899999999</c:v>
                      </c:pt>
                      <c:pt idx="240">
                        <c:v>3502.0143699999999</c:v>
                      </c:pt>
                      <c:pt idx="241">
                        <c:v>3499.9531499999998</c:v>
                      </c:pt>
                      <c:pt idx="242">
                        <c:v>3497.8919299999998</c:v>
                      </c:pt>
                      <c:pt idx="243">
                        <c:v>3495.8307100000002</c:v>
                      </c:pt>
                      <c:pt idx="244">
                        <c:v>3493.7694900000001</c:v>
                      </c:pt>
                      <c:pt idx="245">
                        <c:v>3491.7082700000001</c:v>
                      </c:pt>
                      <c:pt idx="246">
                        <c:v>3489.6470399999998</c:v>
                      </c:pt>
                      <c:pt idx="247">
                        <c:v>3487.5858199999998</c:v>
                      </c:pt>
                      <c:pt idx="248">
                        <c:v>3485.5246000000002</c:v>
                      </c:pt>
                      <c:pt idx="249">
                        <c:v>3483.4633800000001</c:v>
                      </c:pt>
                      <c:pt idx="250">
                        <c:v>3481.4021600000001</c:v>
                      </c:pt>
                      <c:pt idx="251">
                        <c:v>3479.34094</c:v>
                      </c:pt>
                      <c:pt idx="252">
                        <c:v>3477.27972</c:v>
                      </c:pt>
                      <c:pt idx="253">
                        <c:v>3475.2184999999999</c:v>
                      </c:pt>
                      <c:pt idx="254">
                        <c:v>3473.1572799999999</c:v>
                      </c:pt>
                      <c:pt idx="255">
                        <c:v>3471.0960599999999</c:v>
                      </c:pt>
                      <c:pt idx="256">
                        <c:v>3469.0348300000001</c:v>
                      </c:pt>
                      <c:pt idx="257">
                        <c:v>3466.97361</c:v>
                      </c:pt>
                      <c:pt idx="258">
                        <c:v>3464.91239</c:v>
                      </c:pt>
                      <c:pt idx="259">
                        <c:v>3462.8511699999999</c:v>
                      </c:pt>
                      <c:pt idx="260">
                        <c:v>3460.7899499999999</c:v>
                      </c:pt>
                      <c:pt idx="261">
                        <c:v>3458.7287299999998</c:v>
                      </c:pt>
                      <c:pt idx="262">
                        <c:v>3456.6675100000002</c:v>
                      </c:pt>
                      <c:pt idx="263">
                        <c:v>3454.6062900000002</c:v>
                      </c:pt>
                      <c:pt idx="264">
                        <c:v>3452.5450700000001</c:v>
                      </c:pt>
                      <c:pt idx="265">
                        <c:v>3450.4838500000001</c:v>
                      </c:pt>
                      <c:pt idx="266">
                        <c:v>3448.42263</c:v>
                      </c:pt>
                      <c:pt idx="267">
                        <c:v>3446.3613999999998</c:v>
                      </c:pt>
                      <c:pt idx="268">
                        <c:v>3444.3001800000002</c:v>
                      </c:pt>
                      <c:pt idx="269">
                        <c:v>3442.2389600000001</c:v>
                      </c:pt>
                      <c:pt idx="270">
                        <c:v>3440.1777400000001</c:v>
                      </c:pt>
                      <c:pt idx="271">
                        <c:v>3438.11652</c:v>
                      </c:pt>
                      <c:pt idx="272">
                        <c:v>3436.0553</c:v>
                      </c:pt>
                      <c:pt idx="273">
                        <c:v>3433.9940799999999</c:v>
                      </c:pt>
                      <c:pt idx="274">
                        <c:v>3431.9328599999999</c:v>
                      </c:pt>
                      <c:pt idx="275">
                        <c:v>3429.8716399999998</c:v>
                      </c:pt>
                      <c:pt idx="276">
                        <c:v>3427.8104199999998</c:v>
                      </c:pt>
                      <c:pt idx="277">
                        <c:v>3425.7492000000002</c:v>
                      </c:pt>
                      <c:pt idx="278">
                        <c:v>3423.68797</c:v>
                      </c:pt>
                      <c:pt idx="279">
                        <c:v>3421.6267499999999</c:v>
                      </c:pt>
                      <c:pt idx="280">
                        <c:v>3419.5655299999999</c:v>
                      </c:pt>
                      <c:pt idx="281">
                        <c:v>3417.5043099999998</c:v>
                      </c:pt>
                      <c:pt idx="282">
                        <c:v>3415.4430900000002</c:v>
                      </c:pt>
                      <c:pt idx="283">
                        <c:v>3413.3818700000002</c:v>
                      </c:pt>
                      <c:pt idx="284">
                        <c:v>3411.3206500000001</c:v>
                      </c:pt>
                      <c:pt idx="285">
                        <c:v>3409.2594300000001</c:v>
                      </c:pt>
                      <c:pt idx="286">
                        <c:v>3407.19821</c:v>
                      </c:pt>
                      <c:pt idx="287">
                        <c:v>3405.13699</c:v>
                      </c:pt>
                      <c:pt idx="288">
                        <c:v>3403.0757600000002</c:v>
                      </c:pt>
                      <c:pt idx="289">
                        <c:v>3401.0145400000001</c:v>
                      </c:pt>
                      <c:pt idx="290">
                        <c:v>3398.9533200000001</c:v>
                      </c:pt>
                      <c:pt idx="291">
                        <c:v>3396.8921</c:v>
                      </c:pt>
                      <c:pt idx="292">
                        <c:v>3394.83088</c:v>
                      </c:pt>
                      <c:pt idx="293">
                        <c:v>3392.7696599999999</c:v>
                      </c:pt>
                      <c:pt idx="294">
                        <c:v>3390.7084399999999</c:v>
                      </c:pt>
                      <c:pt idx="295">
                        <c:v>3388.6472199999998</c:v>
                      </c:pt>
                      <c:pt idx="296">
                        <c:v>3386.5859999999998</c:v>
                      </c:pt>
                      <c:pt idx="297">
                        <c:v>3384.5247800000002</c:v>
                      </c:pt>
                      <c:pt idx="298">
                        <c:v>3382.4635600000001</c:v>
                      </c:pt>
                      <c:pt idx="299">
                        <c:v>3380.4023299999999</c:v>
                      </c:pt>
                      <c:pt idx="300">
                        <c:v>3378.3411099999998</c:v>
                      </c:pt>
                      <c:pt idx="301">
                        <c:v>3376.2798899999998</c:v>
                      </c:pt>
                      <c:pt idx="302">
                        <c:v>3374.2186700000002</c:v>
                      </c:pt>
                      <c:pt idx="303">
                        <c:v>3372.1574500000002</c:v>
                      </c:pt>
                      <c:pt idx="304">
                        <c:v>3370.0962300000001</c:v>
                      </c:pt>
                      <c:pt idx="305">
                        <c:v>3368.0350100000001</c:v>
                      </c:pt>
                      <c:pt idx="306">
                        <c:v>3365.97379</c:v>
                      </c:pt>
                      <c:pt idx="307">
                        <c:v>3363.91257</c:v>
                      </c:pt>
                      <c:pt idx="308">
                        <c:v>3361.8513499999999</c:v>
                      </c:pt>
                      <c:pt idx="309">
                        <c:v>3359.7901299999999</c:v>
                      </c:pt>
                      <c:pt idx="310">
                        <c:v>3357.7289000000001</c:v>
                      </c:pt>
                      <c:pt idx="311">
                        <c:v>3355.66768</c:v>
                      </c:pt>
                      <c:pt idx="312">
                        <c:v>3353.60646</c:v>
                      </c:pt>
                      <c:pt idx="313">
                        <c:v>3351.5452399999999</c:v>
                      </c:pt>
                      <c:pt idx="314">
                        <c:v>3349.4840199999999</c:v>
                      </c:pt>
                      <c:pt idx="315">
                        <c:v>3347.4227999999998</c:v>
                      </c:pt>
                      <c:pt idx="316">
                        <c:v>3345.3615799999998</c:v>
                      </c:pt>
                      <c:pt idx="317">
                        <c:v>3343.3003600000002</c:v>
                      </c:pt>
                      <c:pt idx="318">
                        <c:v>3341.2391400000001</c:v>
                      </c:pt>
                      <c:pt idx="319">
                        <c:v>3339.1779200000001</c:v>
                      </c:pt>
                      <c:pt idx="320">
                        <c:v>3337.1166899999998</c:v>
                      </c:pt>
                      <c:pt idx="321">
                        <c:v>3335.0554699999998</c:v>
                      </c:pt>
                      <c:pt idx="322">
                        <c:v>3332.9942500000002</c:v>
                      </c:pt>
                      <c:pt idx="323">
                        <c:v>3330.9330300000001</c:v>
                      </c:pt>
                      <c:pt idx="324">
                        <c:v>3328.8718100000001</c:v>
                      </c:pt>
                      <c:pt idx="325">
                        <c:v>3326.81059</c:v>
                      </c:pt>
                      <c:pt idx="326">
                        <c:v>3324.74937</c:v>
                      </c:pt>
                      <c:pt idx="327">
                        <c:v>3322.68815</c:v>
                      </c:pt>
                      <c:pt idx="328">
                        <c:v>3320.6269299999999</c:v>
                      </c:pt>
                      <c:pt idx="329">
                        <c:v>3318.5657099999999</c:v>
                      </c:pt>
                      <c:pt idx="330">
                        <c:v>3316.5044899999998</c:v>
                      </c:pt>
                      <c:pt idx="331">
                        <c:v>3314.44326</c:v>
                      </c:pt>
                      <c:pt idx="332">
                        <c:v>3312.38204</c:v>
                      </c:pt>
                      <c:pt idx="333">
                        <c:v>3310.3208199999999</c:v>
                      </c:pt>
                      <c:pt idx="334">
                        <c:v>3308.2595999999999</c:v>
                      </c:pt>
                      <c:pt idx="335">
                        <c:v>3306.1983799999998</c:v>
                      </c:pt>
                      <c:pt idx="336">
                        <c:v>3304.1371600000002</c:v>
                      </c:pt>
                      <c:pt idx="337">
                        <c:v>3302.0759400000002</c:v>
                      </c:pt>
                      <c:pt idx="338">
                        <c:v>3300.0147200000001</c:v>
                      </c:pt>
                      <c:pt idx="339">
                        <c:v>3297.9535000000001</c:v>
                      </c:pt>
                      <c:pt idx="340">
                        <c:v>3295.89228</c:v>
                      </c:pt>
                      <c:pt idx="341">
                        <c:v>3293.83106</c:v>
                      </c:pt>
                      <c:pt idx="342">
                        <c:v>3291.7698300000002</c:v>
                      </c:pt>
                      <c:pt idx="343">
                        <c:v>3289.7086100000001</c:v>
                      </c:pt>
                      <c:pt idx="344">
                        <c:v>3287.6473900000001</c:v>
                      </c:pt>
                      <c:pt idx="345">
                        <c:v>3285.58617</c:v>
                      </c:pt>
                      <c:pt idx="346">
                        <c:v>3283.52495</c:v>
                      </c:pt>
                      <c:pt idx="347">
                        <c:v>3281.4637299999999</c:v>
                      </c:pt>
                      <c:pt idx="348">
                        <c:v>3279.4025099999999</c:v>
                      </c:pt>
                      <c:pt idx="349">
                        <c:v>3277.3412899999998</c:v>
                      </c:pt>
                      <c:pt idx="350">
                        <c:v>3275.2800699999998</c:v>
                      </c:pt>
                      <c:pt idx="351">
                        <c:v>3273.2188500000002</c:v>
                      </c:pt>
                      <c:pt idx="352">
                        <c:v>3271.1576300000002</c:v>
                      </c:pt>
                      <c:pt idx="353">
                        <c:v>3269.0963999999999</c:v>
                      </c:pt>
                      <c:pt idx="354">
                        <c:v>3267.0351799999999</c:v>
                      </c:pt>
                      <c:pt idx="355">
                        <c:v>3264.9739599999998</c:v>
                      </c:pt>
                      <c:pt idx="356">
                        <c:v>3262.9127400000002</c:v>
                      </c:pt>
                      <c:pt idx="357">
                        <c:v>3260.8515200000002</c:v>
                      </c:pt>
                      <c:pt idx="358">
                        <c:v>3258.7903000000001</c:v>
                      </c:pt>
                      <c:pt idx="359">
                        <c:v>3256.7290800000001</c:v>
                      </c:pt>
                      <c:pt idx="360">
                        <c:v>3254.66786</c:v>
                      </c:pt>
                      <c:pt idx="361">
                        <c:v>3252.60664</c:v>
                      </c:pt>
                      <c:pt idx="362">
                        <c:v>3250.5454199999999</c:v>
                      </c:pt>
                      <c:pt idx="363">
                        <c:v>3248.4841900000001</c:v>
                      </c:pt>
                      <c:pt idx="364">
                        <c:v>3246.4229700000001</c:v>
                      </c:pt>
                      <c:pt idx="365">
                        <c:v>3244.36175</c:v>
                      </c:pt>
                      <c:pt idx="366">
                        <c:v>3242.30053</c:v>
                      </c:pt>
                      <c:pt idx="367">
                        <c:v>3240.2393099999999</c:v>
                      </c:pt>
                      <c:pt idx="368">
                        <c:v>3238.1780899999999</c:v>
                      </c:pt>
                      <c:pt idx="369">
                        <c:v>3236.1168699999998</c:v>
                      </c:pt>
                      <c:pt idx="370">
                        <c:v>3234.0556499999998</c:v>
                      </c:pt>
                      <c:pt idx="371">
                        <c:v>3231.9944300000002</c:v>
                      </c:pt>
                      <c:pt idx="372">
                        <c:v>3229.9332100000001</c:v>
                      </c:pt>
                      <c:pt idx="373">
                        <c:v>3227.8719900000001</c:v>
                      </c:pt>
                      <c:pt idx="374">
                        <c:v>3225.8107599999998</c:v>
                      </c:pt>
                      <c:pt idx="375">
                        <c:v>3223.7495399999998</c:v>
                      </c:pt>
                      <c:pt idx="376">
                        <c:v>3221.6883200000002</c:v>
                      </c:pt>
                      <c:pt idx="377">
                        <c:v>3219.6271000000002</c:v>
                      </c:pt>
                      <c:pt idx="378">
                        <c:v>3217.5658800000001</c:v>
                      </c:pt>
                      <c:pt idx="379">
                        <c:v>3215.5046600000001</c:v>
                      </c:pt>
                      <c:pt idx="380">
                        <c:v>3213.44344</c:v>
                      </c:pt>
                      <c:pt idx="381">
                        <c:v>3211.38222</c:v>
                      </c:pt>
                      <c:pt idx="382">
                        <c:v>3209.3209999999999</c:v>
                      </c:pt>
                      <c:pt idx="383">
                        <c:v>3207.2597799999999</c:v>
                      </c:pt>
                      <c:pt idx="384">
                        <c:v>3205.1985599999998</c:v>
                      </c:pt>
                      <c:pt idx="385">
                        <c:v>3203.13733</c:v>
                      </c:pt>
                      <c:pt idx="386">
                        <c:v>3201.07611</c:v>
                      </c:pt>
                      <c:pt idx="387">
                        <c:v>3199.0148899999999</c:v>
                      </c:pt>
                      <c:pt idx="388">
                        <c:v>3196.9536699999999</c:v>
                      </c:pt>
                      <c:pt idx="389">
                        <c:v>3194.8924499999998</c:v>
                      </c:pt>
                      <c:pt idx="390">
                        <c:v>3192.8312299999998</c:v>
                      </c:pt>
                      <c:pt idx="391">
                        <c:v>3190.7700100000002</c:v>
                      </c:pt>
                      <c:pt idx="392">
                        <c:v>3188.7087900000001</c:v>
                      </c:pt>
                      <c:pt idx="393">
                        <c:v>3186.6475700000001</c:v>
                      </c:pt>
                      <c:pt idx="394">
                        <c:v>3184.58635</c:v>
                      </c:pt>
                      <c:pt idx="395">
                        <c:v>3182.5251199999998</c:v>
                      </c:pt>
                      <c:pt idx="396">
                        <c:v>3180.4639000000002</c:v>
                      </c:pt>
                      <c:pt idx="397">
                        <c:v>3178.4026800000001</c:v>
                      </c:pt>
                      <c:pt idx="398">
                        <c:v>3176.3414600000001</c:v>
                      </c:pt>
                      <c:pt idx="399">
                        <c:v>3174.28024</c:v>
                      </c:pt>
                      <c:pt idx="400">
                        <c:v>3172.21902</c:v>
                      </c:pt>
                      <c:pt idx="401">
                        <c:v>3170.1578</c:v>
                      </c:pt>
                      <c:pt idx="402">
                        <c:v>3168.0965799999999</c:v>
                      </c:pt>
                      <c:pt idx="403">
                        <c:v>3166.0353599999999</c:v>
                      </c:pt>
                      <c:pt idx="404">
                        <c:v>3163.9741399999998</c:v>
                      </c:pt>
                      <c:pt idx="405">
                        <c:v>3161.9129200000002</c:v>
                      </c:pt>
                      <c:pt idx="406">
                        <c:v>3159.85169</c:v>
                      </c:pt>
                      <c:pt idx="407">
                        <c:v>3157.7904699999999</c:v>
                      </c:pt>
                      <c:pt idx="408">
                        <c:v>3155.7292499999999</c:v>
                      </c:pt>
                      <c:pt idx="409">
                        <c:v>3153.6680299999998</c:v>
                      </c:pt>
                      <c:pt idx="410">
                        <c:v>3151.6068100000002</c:v>
                      </c:pt>
                      <c:pt idx="411">
                        <c:v>3149.5455900000002</c:v>
                      </c:pt>
                      <c:pt idx="412">
                        <c:v>3147.4843700000001</c:v>
                      </c:pt>
                      <c:pt idx="413">
                        <c:v>3145.4231500000001</c:v>
                      </c:pt>
                      <c:pt idx="414">
                        <c:v>3143.36193</c:v>
                      </c:pt>
                      <c:pt idx="415">
                        <c:v>3141.30071</c:v>
                      </c:pt>
                      <c:pt idx="416">
                        <c:v>3139.2394899999999</c:v>
                      </c:pt>
                      <c:pt idx="417">
                        <c:v>3137.1782600000001</c:v>
                      </c:pt>
                      <c:pt idx="418">
                        <c:v>3135.1170400000001</c:v>
                      </c:pt>
                      <c:pt idx="419">
                        <c:v>3133.05582</c:v>
                      </c:pt>
                      <c:pt idx="420">
                        <c:v>3130.9946</c:v>
                      </c:pt>
                      <c:pt idx="421">
                        <c:v>3128.9333799999999</c:v>
                      </c:pt>
                      <c:pt idx="422">
                        <c:v>3126.8721599999999</c:v>
                      </c:pt>
                      <c:pt idx="423">
                        <c:v>3124.8109399999998</c:v>
                      </c:pt>
                      <c:pt idx="424">
                        <c:v>3122.7497199999998</c:v>
                      </c:pt>
                      <c:pt idx="425">
                        <c:v>3120.6885000000002</c:v>
                      </c:pt>
                      <c:pt idx="426">
                        <c:v>3118.6272800000002</c:v>
                      </c:pt>
                      <c:pt idx="427">
                        <c:v>3116.5660499999999</c:v>
                      </c:pt>
                      <c:pt idx="428">
                        <c:v>3114.5048299999999</c:v>
                      </c:pt>
                      <c:pt idx="429">
                        <c:v>3112.4436099999998</c:v>
                      </c:pt>
                      <c:pt idx="430">
                        <c:v>3110.3823900000002</c:v>
                      </c:pt>
                      <c:pt idx="431">
                        <c:v>3108.3211700000002</c:v>
                      </c:pt>
                      <c:pt idx="432">
                        <c:v>3106.2599500000001</c:v>
                      </c:pt>
                      <c:pt idx="433">
                        <c:v>3104.1987300000001</c:v>
                      </c:pt>
                      <c:pt idx="434">
                        <c:v>3102.13751</c:v>
                      </c:pt>
                      <c:pt idx="435">
                        <c:v>3100.07629</c:v>
                      </c:pt>
                      <c:pt idx="436">
                        <c:v>3098.0150699999999</c:v>
                      </c:pt>
                      <c:pt idx="437">
                        <c:v>3095.9538499999999</c:v>
                      </c:pt>
                      <c:pt idx="438">
                        <c:v>3093.8926200000001</c:v>
                      </c:pt>
                      <c:pt idx="439">
                        <c:v>3091.8314</c:v>
                      </c:pt>
                      <c:pt idx="440">
                        <c:v>3089.77018</c:v>
                      </c:pt>
                      <c:pt idx="441">
                        <c:v>3087.7089599999999</c:v>
                      </c:pt>
                      <c:pt idx="442">
                        <c:v>3085.6477399999999</c:v>
                      </c:pt>
                      <c:pt idx="443">
                        <c:v>3083.5865199999998</c:v>
                      </c:pt>
                      <c:pt idx="444">
                        <c:v>3081.5252999999998</c:v>
                      </c:pt>
                      <c:pt idx="445">
                        <c:v>3079.4640800000002</c:v>
                      </c:pt>
                      <c:pt idx="446">
                        <c:v>3077.4028600000001</c:v>
                      </c:pt>
                      <c:pt idx="447">
                        <c:v>3075.3416400000001</c:v>
                      </c:pt>
                      <c:pt idx="448">
                        <c:v>3073.28042</c:v>
                      </c:pt>
                      <c:pt idx="449">
                        <c:v>3071.2191899999998</c:v>
                      </c:pt>
                      <c:pt idx="450">
                        <c:v>3069.1579700000002</c:v>
                      </c:pt>
                      <c:pt idx="451">
                        <c:v>3067.0967500000002</c:v>
                      </c:pt>
                      <c:pt idx="452">
                        <c:v>3065.0355300000001</c:v>
                      </c:pt>
                      <c:pt idx="453">
                        <c:v>3062.9743100000001</c:v>
                      </c:pt>
                      <c:pt idx="454">
                        <c:v>3060.91309</c:v>
                      </c:pt>
                      <c:pt idx="455">
                        <c:v>3058.85187</c:v>
                      </c:pt>
                      <c:pt idx="456">
                        <c:v>3056.7906499999999</c:v>
                      </c:pt>
                      <c:pt idx="457">
                        <c:v>3054.7294299999999</c:v>
                      </c:pt>
                      <c:pt idx="458">
                        <c:v>3052.6682099999998</c:v>
                      </c:pt>
                      <c:pt idx="459">
                        <c:v>3050.60698</c:v>
                      </c:pt>
                      <c:pt idx="460">
                        <c:v>3048.54576</c:v>
                      </c:pt>
                      <c:pt idx="461">
                        <c:v>3046.4845399999999</c:v>
                      </c:pt>
                      <c:pt idx="462">
                        <c:v>3044.4233199999999</c:v>
                      </c:pt>
                      <c:pt idx="463">
                        <c:v>3042.3620999999998</c:v>
                      </c:pt>
                      <c:pt idx="464">
                        <c:v>3040.3008799999998</c:v>
                      </c:pt>
                      <c:pt idx="465">
                        <c:v>3038.2396600000002</c:v>
                      </c:pt>
                      <c:pt idx="466">
                        <c:v>3036.1784400000001</c:v>
                      </c:pt>
                      <c:pt idx="467">
                        <c:v>3034.1172200000001</c:v>
                      </c:pt>
                      <c:pt idx="468">
                        <c:v>3032.056</c:v>
                      </c:pt>
                      <c:pt idx="469">
                        <c:v>3029.99478</c:v>
                      </c:pt>
                      <c:pt idx="470">
                        <c:v>3027.9335500000002</c:v>
                      </c:pt>
                      <c:pt idx="471">
                        <c:v>3025.8723300000001</c:v>
                      </c:pt>
                      <c:pt idx="472">
                        <c:v>3023.8111100000001</c:v>
                      </c:pt>
                      <c:pt idx="473">
                        <c:v>3021.7498900000001</c:v>
                      </c:pt>
                      <c:pt idx="474">
                        <c:v>3019.68867</c:v>
                      </c:pt>
                      <c:pt idx="475">
                        <c:v>3017.62745</c:v>
                      </c:pt>
                      <c:pt idx="476">
                        <c:v>3015.5662299999999</c:v>
                      </c:pt>
                      <c:pt idx="477">
                        <c:v>3013.5050099999999</c:v>
                      </c:pt>
                      <c:pt idx="478">
                        <c:v>3011.4437899999998</c:v>
                      </c:pt>
                      <c:pt idx="479">
                        <c:v>3009.3825700000002</c:v>
                      </c:pt>
                      <c:pt idx="480">
                        <c:v>3007.3213500000002</c:v>
                      </c:pt>
                      <c:pt idx="481">
                        <c:v>3005.2601199999999</c:v>
                      </c:pt>
                      <c:pt idx="482">
                        <c:v>3003.1988999999999</c:v>
                      </c:pt>
                      <c:pt idx="483">
                        <c:v>3001.1376799999998</c:v>
                      </c:pt>
                      <c:pt idx="484">
                        <c:v>2999.0764600000002</c:v>
                      </c:pt>
                      <c:pt idx="485">
                        <c:v>2997.0152400000002</c:v>
                      </c:pt>
                      <c:pt idx="486">
                        <c:v>2994.9540200000001</c:v>
                      </c:pt>
                      <c:pt idx="487">
                        <c:v>2992.8928000000001</c:v>
                      </c:pt>
                      <c:pt idx="488">
                        <c:v>2990.83158</c:v>
                      </c:pt>
                      <c:pt idx="489">
                        <c:v>2988.77036</c:v>
                      </c:pt>
                      <c:pt idx="490">
                        <c:v>2986.7091399999999</c:v>
                      </c:pt>
                      <c:pt idx="491">
                        <c:v>2984.6479100000001</c:v>
                      </c:pt>
                      <c:pt idx="492">
                        <c:v>2982.5866900000001</c:v>
                      </c:pt>
                      <c:pt idx="493">
                        <c:v>2980.52547</c:v>
                      </c:pt>
                      <c:pt idx="494">
                        <c:v>2978.46425</c:v>
                      </c:pt>
                      <c:pt idx="495">
                        <c:v>2976.4030299999999</c:v>
                      </c:pt>
                      <c:pt idx="496">
                        <c:v>2974.3418099999999</c:v>
                      </c:pt>
                      <c:pt idx="497">
                        <c:v>2972.2805899999998</c:v>
                      </c:pt>
                      <c:pt idx="498">
                        <c:v>2970.2193699999998</c:v>
                      </c:pt>
                      <c:pt idx="499">
                        <c:v>2968.1581500000002</c:v>
                      </c:pt>
                      <c:pt idx="500">
                        <c:v>2966.0969300000002</c:v>
                      </c:pt>
                      <c:pt idx="501">
                        <c:v>2964.0357100000001</c:v>
                      </c:pt>
                      <c:pt idx="502">
                        <c:v>2961.9744799999999</c:v>
                      </c:pt>
                      <c:pt idx="503">
                        <c:v>2959.9132599999998</c:v>
                      </c:pt>
                      <c:pt idx="504">
                        <c:v>2957.8520400000002</c:v>
                      </c:pt>
                      <c:pt idx="505">
                        <c:v>2955.7908200000002</c:v>
                      </c:pt>
                      <c:pt idx="506">
                        <c:v>2953.7296000000001</c:v>
                      </c:pt>
                      <c:pt idx="507">
                        <c:v>2951.6683800000001</c:v>
                      </c:pt>
                      <c:pt idx="508">
                        <c:v>2949.60716</c:v>
                      </c:pt>
                      <c:pt idx="509">
                        <c:v>2947.54594</c:v>
                      </c:pt>
                      <c:pt idx="510">
                        <c:v>2945.4847199999999</c:v>
                      </c:pt>
                      <c:pt idx="511">
                        <c:v>2943.4234999999999</c:v>
                      </c:pt>
                      <c:pt idx="512">
                        <c:v>2941.3622799999998</c:v>
                      </c:pt>
                      <c:pt idx="513">
                        <c:v>2939.30105</c:v>
                      </c:pt>
                      <c:pt idx="514">
                        <c:v>2937.23983</c:v>
                      </c:pt>
                      <c:pt idx="515">
                        <c:v>2935.1786099999999</c:v>
                      </c:pt>
                      <c:pt idx="516">
                        <c:v>2933.1173899999999</c:v>
                      </c:pt>
                      <c:pt idx="517">
                        <c:v>2931.0561699999998</c:v>
                      </c:pt>
                      <c:pt idx="518">
                        <c:v>2928.9949499999998</c:v>
                      </c:pt>
                      <c:pt idx="519">
                        <c:v>2926.9337300000002</c:v>
                      </c:pt>
                      <c:pt idx="520">
                        <c:v>2924.8725100000001</c:v>
                      </c:pt>
                      <c:pt idx="521">
                        <c:v>2922.8112900000001</c:v>
                      </c:pt>
                      <c:pt idx="522">
                        <c:v>2920.7500700000001</c:v>
                      </c:pt>
                      <c:pt idx="523">
                        <c:v>2918.68885</c:v>
                      </c:pt>
                      <c:pt idx="524">
                        <c:v>2916.6276200000002</c:v>
                      </c:pt>
                      <c:pt idx="525">
                        <c:v>2914.5664000000002</c:v>
                      </c:pt>
                      <c:pt idx="526">
                        <c:v>2912.5051800000001</c:v>
                      </c:pt>
                      <c:pt idx="527">
                        <c:v>2910.4439600000001</c:v>
                      </c:pt>
                      <c:pt idx="528">
                        <c:v>2908.38274</c:v>
                      </c:pt>
                      <c:pt idx="529">
                        <c:v>2906.32152</c:v>
                      </c:pt>
                      <c:pt idx="530">
                        <c:v>2904.2602999999999</c:v>
                      </c:pt>
                      <c:pt idx="531">
                        <c:v>2902.1990799999999</c:v>
                      </c:pt>
                      <c:pt idx="532">
                        <c:v>2900.1378599999998</c:v>
                      </c:pt>
                      <c:pt idx="533">
                        <c:v>2898.0766400000002</c:v>
                      </c:pt>
                      <c:pt idx="534">
                        <c:v>2896.01541</c:v>
                      </c:pt>
                      <c:pt idx="535">
                        <c:v>2893.9541899999999</c:v>
                      </c:pt>
                      <c:pt idx="536">
                        <c:v>2891.8929699999999</c:v>
                      </c:pt>
                      <c:pt idx="537">
                        <c:v>2889.8317499999998</c:v>
                      </c:pt>
                      <c:pt idx="538">
                        <c:v>2887.7705299999998</c:v>
                      </c:pt>
                      <c:pt idx="539">
                        <c:v>2885.7093100000002</c:v>
                      </c:pt>
                      <c:pt idx="540">
                        <c:v>2883.6480900000001</c:v>
                      </c:pt>
                      <c:pt idx="541">
                        <c:v>2881.5868700000001</c:v>
                      </c:pt>
                      <c:pt idx="542">
                        <c:v>2879.52565</c:v>
                      </c:pt>
                      <c:pt idx="543">
                        <c:v>2877.46443</c:v>
                      </c:pt>
                      <c:pt idx="544">
                        <c:v>2875.4032099999999</c:v>
                      </c:pt>
                      <c:pt idx="545">
                        <c:v>2873.3419800000001</c:v>
                      </c:pt>
                      <c:pt idx="546">
                        <c:v>2871.2807600000001</c:v>
                      </c:pt>
                      <c:pt idx="547">
                        <c:v>2869.2195400000001</c:v>
                      </c:pt>
                      <c:pt idx="548">
                        <c:v>2867.15832</c:v>
                      </c:pt>
                      <c:pt idx="549">
                        <c:v>2865.0971</c:v>
                      </c:pt>
                      <c:pt idx="550">
                        <c:v>2863.0358799999999</c:v>
                      </c:pt>
                      <c:pt idx="551">
                        <c:v>2860.9746599999999</c:v>
                      </c:pt>
                      <c:pt idx="552">
                        <c:v>2858.9134399999998</c:v>
                      </c:pt>
                      <c:pt idx="553">
                        <c:v>2856.8522200000002</c:v>
                      </c:pt>
                      <c:pt idx="554">
                        <c:v>2854.7910000000002</c:v>
                      </c:pt>
                      <c:pt idx="555">
                        <c:v>2852.7297800000001</c:v>
                      </c:pt>
                      <c:pt idx="556">
                        <c:v>2850.6685499999999</c:v>
                      </c:pt>
                      <c:pt idx="557">
                        <c:v>2848.6073299999998</c:v>
                      </c:pt>
                      <c:pt idx="558">
                        <c:v>2846.5461100000002</c:v>
                      </c:pt>
                      <c:pt idx="559">
                        <c:v>2844.4848900000002</c:v>
                      </c:pt>
                      <c:pt idx="560">
                        <c:v>2842.4236700000001</c:v>
                      </c:pt>
                      <c:pt idx="561">
                        <c:v>2840.3624500000001</c:v>
                      </c:pt>
                      <c:pt idx="562">
                        <c:v>2838.30123</c:v>
                      </c:pt>
                      <c:pt idx="563">
                        <c:v>2836.24001</c:v>
                      </c:pt>
                      <c:pt idx="564">
                        <c:v>2834.1787899999999</c:v>
                      </c:pt>
                      <c:pt idx="565">
                        <c:v>2832.1175699999999</c:v>
                      </c:pt>
                      <c:pt idx="566">
                        <c:v>2830.0563400000001</c:v>
                      </c:pt>
                      <c:pt idx="567">
                        <c:v>2827.99512</c:v>
                      </c:pt>
                      <c:pt idx="568">
                        <c:v>2825.9339</c:v>
                      </c:pt>
                      <c:pt idx="569">
                        <c:v>2823.8726799999999</c:v>
                      </c:pt>
                      <c:pt idx="570">
                        <c:v>2821.8114599999999</c:v>
                      </c:pt>
                      <c:pt idx="571">
                        <c:v>2819.7502399999998</c:v>
                      </c:pt>
                      <c:pt idx="572">
                        <c:v>2817.6890199999998</c:v>
                      </c:pt>
                      <c:pt idx="573">
                        <c:v>2815.6278000000002</c:v>
                      </c:pt>
                      <c:pt idx="574">
                        <c:v>2813.5665800000002</c:v>
                      </c:pt>
                      <c:pt idx="575">
                        <c:v>2811.5053600000001</c:v>
                      </c:pt>
                      <c:pt idx="576">
                        <c:v>2809.4441400000001</c:v>
                      </c:pt>
                      <c:pt idx="577">
                        <c:v>2807.3829099999998</c:v>
                      </c:pt>
                      <c:pt idx="578">
                        <c:v>2805.3216900000002</c:v>
                      </c:pt>
                      <c:pt idx="579">
                        <c:v>2803.2604700000002</c:v>
                      </c:pt>
                      <c:pt idx="580">
                        <c:v>2801.1992500000001</c:v>
                      </c:pt>
                      <c:pt idx="581">
                        <c:v>2799.1380300000001</c:v>
                      </c:pt>
                      <c:pt idx="582">
                        <c:v>2797.07681</c:v>
                      </c:pt>
                      <c:pt idx="583">
                        <c:v>2795.01559</c:v>
                      </c:pt>
                      <c:pt idx="584">
                        <c:v>2792.9543699999999</c:v>
                      </c:pt>
                      <c:pt idx="585">
                        <c:v>2790.8931499999999</c:v>
                      </c:pt>
                      <c:pt idx="586">
                        <c:v>2788.8319299999998</c:v>
                      </c:pt>
                      <c:pt idx="587">
                        <c:v>2786.7707099999998</c:v>
                      </c:pt>
                      <c:pt idx="588">
                        <c:v>2784.70948</c:v>
                      </c:pt>
                      <c:pt idx="589">
                        <c:v>2782.6482599999999</c:v>
                      </c:pt>
                      <c:pt idx="590">
                        <c:v>2780.5870399999999</c:v>
                      </c:pt>
                      <c:pt idx="591">
                        <c:v>2778.5258199999998</c:v>
                      </c:pt>
                      <c:pt idx="592">
                        <c:v>2776.4645999999998</c:v>
                      </c:pt>
                      <c:pt idx="593">
                        <c:v>2774.4033800000002</c:v>
                      </c:pt>
                      <c:pt idx="594">
                        <c:v>2772.3421600000001</c:v>
                      </c:pt>
                      <c:pt idx="595">
                        <c:v>2770.2809400000001</c:v>
                      </c:pt>
                      <c:pt idx="596">
                        <c:v>2768.2197200000001</c:v>
                      </c:pt>
                      <c:pt idx="597">
                        <c:v>2766.1585</c:v>
                      </c:pt>
                      <c:pt idx="598">
                        <c:v>2764.0972700000002</c:v>
                      </c:pt>
                      <c:pt idx="599">
                        <c:v>2762.0360500000002</c:v>
                      </c:pt>
                      <c:pt idx="600">
                        <c:v>2759.9748300000001</c:v>
                      </c:pt>
                      <c:pt idx="601">
                        <c:v>2757.9136100000001</c:v>
                      </c:pt>
                      <c:pt idx="602">
                        <c:v>2755.85239</c:v>
                      </c:pt>
                      <c:pt idx="603">
                        <c:v>2753.79117</c:v>
                      </c:pt>
                      <c:pt idx="604">
                        <c:v>2751.7299499999999</c:v>
                      </c:pt>
                      <c:pt idx="605">
                        <c:v>2749.6687299999999</c:v>
                      </c:pt>
                      <c:pt idx="606">
                        <c:v>2747.6075099999998</c:v>
                      </c:pt>
                      <c:pt idx="607">
                        <c:v>2745.5462900000002</c:v>
                      </c:pt>
                      <c:pt idx="608">
                        <c:v>2743.4850700000002</c:v>
                      </c:pt>
                      <c:pt idx="609">
                        <c:v>2741.4238399999999</c:v>
                      </c:pt>
                      <c:pt idx="610">
                        <c:v>2739.3626199999999</c:v>
                      </c:pt>
                      <c:pt idx="611">
                        <c:v>2737.3013999999998</c:v>
                      </c:pt>
                      <c:pt idx="612">
                        <c:v>2735.2401799999998</c:v>
                      </c:pt>
                      <c:pt idx="613">
                        <c:v>2733.1789600000002</c:v>
                      </c:pt>
                      <c:pt idx="614">
                        <c:v>2731.1177400000001</c:v>
                      </c:pt>
                      <c:pt idx="615">
                        <c:v>2729.0565200000001</c:v>
                      </c:pt>
                      <c:pt idx="616">
                        <c:v>2726.9953</c:v>
                      </c:pt>
                      <c:pt idx="617">
                        <c:v>2724.93408</c:v>
                      </c:pt>
                      <c:pt idx="618">
                        <c:v>2722.8728599999999</c:v>
                      </c:pt>
                      <c:pt idx="619">
                        <c:v>2720.8116399999999</c:v>
                      </c:pt>
                      <c:pt idx="620">
                        <c:v>2718.7504100000001</c:v>
                      </c:pt>
                      <c:pt idx="621">
                        <c:v>2716.6891900000001</c:v>
                      </c:pt>
                      <c:pt idx="622">
                        <c:v>2714.62797</c:v>
                      </c:pt>
                      <c:pt idx="623">
                        <c:v>2712.56675</c:v>
                      </c:pt>
                      <c:pt idx="624">
                        <c:v>2710.5055299999999</c:v>
                      </c:pt>
                      <c:pt idx="625">
                        <c:v>2708.4443099999999</c:v>
                      </c:pt>
                      <c:pt idx="626">
                        <c:v>2706.3830899999998</c:v>
                      </c:pt>
                      <c:pt idx="627">
                        <c:v>2704.3218700000002</c:v>
                      </c:pt>
                      <c:pt idx="628">
                        <c:v>2702.2606500000002</c:v>
                      </c:pt>
                      <c:pt idx="629">
                        <c:v>2700.1994300000001</c:v>
                      </c:pt>
                      <c:pt idx="630">
                        <c:v>2698.1381999999999</c:v>
                      </c:pt>
                      <c:pt idx="631">
                        <c:v>2696.0769799999998</c:v>
                      </c:pt>
                      <c:pt idx="632">
                        <c:v>2694.0157599999998</c:v>
                      </c:pt>
                      <c:pt idx="633">
                        <c:v>2691.9545400000002</c:v>
                      </c:pt>
                      <c:pt idx="634">
                        <c:v>2689.8933200000001</c:v>
                      </c:pt>
                      <c:pt idx="635">
                        <c:v>2687.8321000000001</c:v>
                      </c:pt>
                      <c:pt idx="636">
                        <c:v>2685.77088</c:v>
                      </c:pt>
                      <c:pt idx="637">
                        <c:v>2683.70966</c:v>
                      </c:pt>
                      <c:pt idx="638">
                        <c:v>2681.6484399999999</c:v>
                      </c:pt>
                      <c:pt idx="639">
                        <c:v>2679.5872199999999</c:v>
                      </c:pt>
                      <c:pt idx="640">
                        <c:v>2677.5259999999998</c:v>
                      </c:pt>
                      <c:pt idx="641">
                        <c:v>2675.46477</c:v>
                      </c:pt>
                      <c:pt idx="642">
                        <c:v>2673.40355</c:v>
                      </c:pt>
                      <c:pt idx="643">
                        <c:v>2671.3423299999999</c:v>
                      </c:pt>
                      <c:pt idx="644">
                        <c:v>2669.2811099999999</c:v>
                      </c:pt>
                      <c:pt idx="645">
                        <c:v>2667.2198899999999</c:v>
                      </c:pt>
                      <c:pt idx="646">
                        <c:v>2665.1586699999998</c:v>
                      </c:pt>
                      <c:pt idx="647">
                        <c:v>2663.0974500000002</c:v>
                      </c:pt>
                      <c:pt idx="648">
                        <c:v>2661.0362300000002</c:v>
                      </c:pt>
                      <c:pt idx="649">
                        <c:v>2658.9750100000001</c:v>
                      </c:pt>
                      <c:pt idx="650">
                        <c:v>2656.9137900000001</c:v>
                      </c:pt>
                      <c:pt idx="651">
                        <c:v>2654.85257</c:v>
                      </c:pt>
                      <c:pt idx="652">
                        <c:v>2652.7913400000002</c:v>
                      </c:pt>
                      <c:pt idx="653">
                        <c:v>2650.7301200000002</c:v>
                      </c:pt>
                      <c:pt idx="654">
                        <c:v>2648.6689000000001</c:v>
                      </c:pt>
                      <c:pt idx="655">
                        <c:v>2646.6076800000001</c:v>
                      </c:pt>
                      <c:pt idx="656">
                        <c:v>2644.54646</c:v>
                      </c:pt>
                      <c:pt idx="657">
                        <c:v>2642.48524</c:v>
                      </c:pt>
                      <c:pt idx="658">
                        <c:v>2640.4240199999999</c:v>
                      </c:pt>
                      <c:pt idx="659">
                        <c:v>2638.3627999999999</c:v>
                      </c:pt>
                      <c:pt idx="660">
                        <c:v>2636.3015799999998</c:v>
                      </c:pt>
                      <c:pt idx="661">
                        <c:v>2634.2403599999998</c:v>
                      </c:pt>
                      <c:pt idx="662">
                        <c:v>2632.17913</c:v>
                      </c:pt>
                      <c:pt idx="663">
                        <c:v>2630.1179099999999</c:v>
                      </c:pt>
                      <c:pt idx="664">
                        <c:v>2628.0566899999999</c:v>
                      </c:pt>
                      <c:pt idx="665">
                        <c:v>2625.9954699999998</c:v>
                      </c:pt>
                      <c:pt idx="666">
                        <c:v>2623.9342499999998</c:v>
                      </c:pt>
                      <c:pt idx="667">
                        <c:v>2621.8730300000002</c:v>
                      </c:pt>
                      <c:pt idx="668">
                        <c:v>2619.8118100000002</c:v>
                      </c:pt>
                      <c:pt idx="669">
                        <c:v>2617.7505900000001</c:v>
                      </c:pt>
                      <c:pt idx="670">
                        <c:v>2615.6893700000001</c:v>
                      </c:pt>
                      <c:pt idx="671">
                        <c:v>2613.62815</c:v>
                      </c:pt>
                      <c:pt idx="672">
                        <c:v>2611.56693</c:v>
                      </c:pt>
                      <c:pt idx="673">
                        <c:v>2609.5057000000002</c:v>
                      </c:pt>
                      <c:pt idx="674">
                        <c:v>2607.4444800000001</c:v>
                      </c:pt>
                      <c:pt idx="675">
                        <c:v>2605.3832600000001</c:v>
                      </c:pt>
                      <c:pt idx="676">
                        <c:v>2603.32204</c:v>
                      </c:pt>
                      <c:pt idx="677">
                        <c:v>2601.26082</c:v>
                      </c:pt>
                      <c:pt idx="678">
                        <c:v>2599.1995999999999</c:v>
                      </c:pt>
                      <c:pt idx="679">
                        <c:v>2597.1383799999999</c:v>
                      </c:pt>
                      <c:pt idx="680">
                        <c:v>2595.0771599999998</c:v>
                      </c:pt>
                      <c:pt idx="681">
                        <c:v>2593.0159399999998</c:v>
                      </c:pt>
                      <c:pt idx="682">
                        <c:v>2590.9547200000002</c:v>
                      </c:pt>
                      <c:pt idx="683">
                        <c:v>2588.8935000000001</c:v>
                      </c:pt>
                      <c:pt idx="684">
                        <c:v>2586.8322699999999</c:v>
                      </c:pt>
                      <c:pt idx="685">
                        <c:v>2584.7710499999998</c:v>
                      </c:pt>
                      <c:pt idx="686">
                        <c:v>2582.7098299999998</c:v>
                      </c:pt>
                      <c:pt idx="687">
                        <c:v>2580.6486100000002</c:v>
                      </c:pt>
                      <c:pt idx="688">
                        <c:v>2578.5873900000001</c:v>
                      </c:pt>
                      <c:pt idx="689">
                        <c:v>2576.5261700000001</c:v>
                      </c:pt>
                      <c:pt idx="690">
                        <c:v>2574.46495</c:v>
                      </c:pt>
                      <c:pt idx="691">
                        <c:v>2572.40373</c:v>
                      </c:pt>
                      <c:pt idx="692">
                        <c:v>2570.3425099999999</c:v>
                      </c:pt>
                      <c:pt idx="693">
                        <c:v>2568.2812899999999</c:v>
                      </c:pt>
                      <c:pt idx="694">
                        <c:v>2566.2200699999999</c:v>
                      </c:pt>
                      <c:pt idx="695">
                        <c:v>2564.1588400000001</c:v>
                      </c:pt>
                      <c:pt idx="696">
                        <c:v>2562.09762</c:v>
                      </c:pt>
                      <c:pt idx="697">
                        <c:v>2560.0364</c:v>
                      </c:pt>
                      <c:pt idx="698">
                        <c:v>2557.9751799999999</c:v>
                      </c:pt>
                      <c:pt idx="699">
                        <c:v>2555.9139599999999</c:v>
                      </c:pt>
                      <c:pt idx="700">
                        <c:v>2553.8527399999998</c:v>
                      </c:pt>
                      <c:pt idx="701">
                        <c:v>2551.7915200000002</c:v>
                      </c:pt>
                      <c:pt idx="702">
                        <c:v>2549.7303000000002</c:v>
                      </c:pt>
                      <c:pt idx="703">
                        <c:v>2547.6690800000001</c:v>
                      </c:pt>
                      <c:pt idx="704">
                        <c:v>2545.6078600000001</c:v>
                      </c:pt>
                      <c:pt idx="705">
                        <c:v>2543.5466299999998</c:v>
                      </c:pt>
                      <c:pt idx="706">
                        <c:v>2541.4854099999998</c:v>
                      </c:pt>
                      <c:pt idx="707">
                        <c:v>2539.4241900000002</c:v>
                      </c:pt>
                      <c:pt idx="708">
                        <c:v>2537.3629700000001</c:v>
                      </c:pt>
                      <c:pt idx="709">
                        <c:v>2535.3017500000001</c:v>
                      </c:pt>
                      <c:pt idx="710">
                        <c:v>2533.24053</c:v>
                      </c:pt>
                      <c:pt idx="711">
                        <c:v>2531.17931</c:v>
                      </c:pt>
                      <c:pt idx="712">
                        <c:v>2529.1180899999999</c:v>
                      </c:pt>
                      <c:pt idx="713">
                        <c:v>2527.0568699999999</c:v>
                      </c:pt>
                      <c:pt idx="714">
                        <c:v>2524.9956499999998</c:v>
                      </c:pt>
                      <c:pt idx="715">
                        <c:v>2522.9344299999998</c:v>
                      </c:pt>
                      <c:pt idx="716">
                        <c:v>2520.8732</c:v>
                      </c:pt>
                      <c:pt idx="717">
                        <c:v>2518.8119799999999</c:v>
                      </c:pt>
                      <c:pt idx="718">
                        <c:v>2516.7507599999999</c:v>
                      </c:pt>
                      <c:pt idx="719">
                        <c:v>2514.6895399999999</c:v>
                      </c:pt>
                      <c:pt idx="720">
                        <c:v>2512.6283199999998</c:v>
                      </c:pt>
                      <c:pt idx="721">
                        <c:v>2510.5671000000002</c:v>
                      </c:pt>
                      <c:pt idx="722">
                        <c:v>2508.5058800000002</c:v>
                      </c:pt>
                      <c:pt idx="723">
                        <c:v>2506.4446600000001</c:v>
                      </c:pt>
                      <c:pt idx="724">
                        <c:v>2504.3834400000001</c:v>
                      </c:pt>
                      <c:pt idx="725">
                        <c:v>2502.32222</c:v>
                      </c:pt>
                      <c:pt idx="726">
                        <c:v>2500.261</c:v>
                      </c:pt>
                      <c:pt idx="727">
                        <c:v>2498.1997700000002</c:v>
                      </c:pt>
                      <c:pt idx="728">
                        <c:v>2496.1385500000001</c:v>
                      </c:pt>
                      <c:pt idx="729">
                        <c:v>2494.0773300000001</c:v>
                      </c:pt>
                      <c:pt idx="730">
                        <c:v>2492.01611</c:v>
                      </c:pt>
                      <c:pt idx="731">
                        <c:v>2489.95489</c:v>
                      </c:pt>
                      <c:pt idx="732">
                        <c:v>2487.8936699999999</c:v>
                      </c:pt>
                      <c:pt idx="733">
                        <c:v>2485.8324499999999</c:v>
                      </c:pt>
                      <c:pt idx="734">
                        <c:v>2483.7712299999998</c:v>
                      </c:pt>
                      <c:pt idx="735">
                        <c:v>2481.7100099999998</c:v>
                      </c:pt>
                      <c:pt idx="736">
                        <c:v>2479.6487900000002</c:v>
                      </c:pt>
                      <c:pt idx="737">
                        <c:v>2477.5875599999999</c:v>
                      </c:pt>
                      <c:pt idx="738">
                        <c:v>2475.5263399999999</c:v>
                      </c:pt>
                      <c:pt idx="739">
                        <c:v>2473.4651199999998</c:v>
                      </c:pt>
                      <c:pt idx="740">
                        <c:v>2471.4038999999998</c:v>
                      </c:pt>
                      <c:pt idx="741">
                        <c:v>2469.3426800000002</c:v>
                      </c:pt>
                      <c:pt idx="742">
                        <c:v>2467.2814600000002</c:v>
                      </c:pt>
                      <c:pt idx="743">
                        <c:v>2465.2202400000001</c:v>
                      </c:pt>
                      <c:pt idx="744">
                        <c:v>2463.1590200000001</c:v>
                      </c:pt>
                      <c:pt idx="745">
                        <c:v>2461.0978</c:v>
                      </c:pt>
                      <c:pt idx="746">
                        <c:v>2459.03658</c:v>
                      </c:pt>
                      <c:pt idx="747">
                        <c:v>2456.9753599999999</c:v>
                      </c:pt>
                      <c:pt idx="748">
                        <c:v>2454.9141300000001</c:v>
                      </c:pt>
                      <c:pt idx="749">
                        <c:v>2452.8529100000001</c:v>
                      </c:pt>
                      <c:pt idx="750">
                        <c:v>2450.79169</c:v>
                      </c:pt>
                      <c:pt idx="751">
                        <c:v>2448.73047</c:v>
                      </c:pt>
                      <c:pt idx="752">
                        <c:v>2446.6692499999999</c:v>
                      </c:pt>
                      <c:pt idx="753">
                        <c:v>2444.6080299999999</c:v>
                      </c:pt>
                      <c:pt idx="754">
                        <c:v>2442.5468099999998</c:v>
                      </c:pt>
                      <c:pt idx="755">
                        <c:v>2440.4855899999998</c:v>
                      </c:pt>
                      <c:pt idx="756">
                        <c:v>2438.4243700000002</c:v>
                      </c:pt>
                      <c:pt idx="757">
                        <c:v>2436.3631500000001</c:v>
                      </c:pt>
                      <c:pt idx="758">
                        <c:v>2434.3019300000001</c:v>
                      </c:pt>
                      <c:pt idx="759">
                        <c:v>2432.2406999999998</c:v>
                      </c:pt>
                      <c:pt idx="760">
                        <c:v>2430.1794799999998</c:v>
                      </c:pt>
                      <c:pt idx="761">
                        <c:v>2428.1182600000002</c:v>
                      </c:pt>
                      <c:pt idx="762">
                        <c:v>2426.0570400000001</c:v>
                      </c:pt>
                      <c:pt idx="763">
                        <c:v>2423.9958200000001</c:v>
                      </c:pt>
                      <c:pt idx="764">
                        <c:v>2421.9346</c:v>
                      </c:pt>
                      <c:pt idx="765">
                        <c:v>2419.87338</c:v>
                      </c:pt>
                      <c:pt idx="766">
                        <c:v>2417.8121599999999</c:v>
                      </c:pt>
                      <c:pt idx="767">
                        <c:v>2415.7509399999999</c:v>
                      </c:pt>
                      <c:pt idx="768">
                        <c:v>2413.6897199999999</c:v>
                      </c:pt>
                      <c:pt idx="769">
                        <c:v>2411.6284900000001</c:v>
                      </c:pt>
                      <c:pt idx="770">
                        <c:v>2409.56727</c:v>
                      </c:pt>
                      <c:pt idx="771">
                        <c:v>2407.50605</c:v>
                      </c:pt>
                      <c:pt idx="772">
                        <c:v>2405.4448299999999</c:v>
                      </c:pt>
                      <c:pt idx="773">
                        <c:v>2403.3836099999999</c:v>
                      </c:pt>
                      <c:pt idx="774">
                        <c:v>2401.3223899999998</c:v>
                      </c:pt>
                      <c:pt idx="775">
                        <c:v>2399.2611700000002</c:v>
                      </c:pt>
                      <c:pt idx="776">
                        <c:v>2397.1999500000002</c:v>
                      </c:pt>
                      <c:pt idx="777">
                        <c:v>2395.1387300000001</c:v>
                      </c:pt>
                      <c:pt idx="778">
                        <c:v>2393.0775100000001</c:v>
                      </c:pt>
                      <c:pt idx="779">
                        <c:v>2391.01629</c:v>
                      </c:pt>
                      <c:pt idx="780">
                        <c:v>2388.9550599999998</c:v>
                      </c:pt>
                      <c:pt idx="781">
                        <c:v>2386.8938400000002</c:v>
                      </c:pt>
                      <c:pt idx="782">
                        <c:v>2384.8326200000001</c:v>
                      </c:pt>
                      <c:pt idx="783">
                        <c:v>2382.7714000000001</c:v>
                      </c:pt>
                      <c:pt idx="784">
                        <c:v>2380.71018</c:v>
                      </c:pt>
                      <c:pt idx="785">
                        <c:v>2378.64896</c:v>
                      </c:pt>
                      <c:pt idx="786">
                        <c:v>2376.5877399999999</c:v>
                      </c:pt>
                      <c:pt idx="787">
                        <c:v>2374.5265199999999</c:v>
                      </c:pt>
                      <c:pt idx="788">
                        <c:v>2372.4652999999998</c:v>
                      </c:pt>
                      <c:pt idx="789">
                        <c:v>2370.4040799999998</c:v>
                      </c:pt>
                      <c:pt idx="790">
                        <c:v>2368.3428600000002</c:v>
                      </c:pt>
                      <c:pt idx="791">
                        <c:v>2366.28163</c:v>
                      </c:pt>
                      <c:pt idx="792">
                        <c:v>2364.2204099999999</c:v>
                      </c:pt>
                      <c:pt idx="793">
                        <c:v>2362.1591899999999</c:v>
                      </c:pt>
                      <c:pt idx="794">
                        <c:v>2360.0979699999998</c:v>
                      </c:pt>
                      <c:pt idx="795">
                        <c:v>2358.0367500000002</c:v>
                      </c:pt>
                      <c:pt idx="796">
                        <c:v>2355.9755300000002</c:v>
                      </c:pt>
                      <c:pt idx="797">
                        <c:v>2353.9143100000001</c:v>
                      </c:pt>
                      <c:pt idx="798">
                        <c:v>2351.8530900000001</c:v>
                      </c:pt>
                      <c:pt idx="799">
                        <c:v>2349.79187</c:v>
                      </c:pt>
                      <c:pt idx="800">
                        <c:v>2347.73065</c:v>
                      </c:pt>
                      <c:pt idx="801">
                        <c:v>2345.6694200000002</c:v>
                      </c:pt>
                      <c:pt idx="802">
                        <c:v>2343.6082000000001</c:v>
                      </c:pt>
                      <c:pt idx="803">
                        <c:v>2341.5469800000001</c:v>
                      </c:pt>
                      <c:pt idx="804">
                        <c:v>2339.48576</c:v>
                      </c:pt>
                      <c:pt idx="805">
                        <c:v>2337.42454</c:v>
                      </c:pt>
                      <c:pt idx="806">
                        <c:v>2335.3633199999999</c:v>
                      </c:pt>
                      <c:pt idx="807">
                        <c:v>2333.3020999999999</c:v>
                      </c:pt>
                      <c:pt idx="808">
                        <c:v>2331.2408799999998</c:v>
                      </c:pt>
                      <c:pt idx="809">
                        <c:v>2329.1796599999998</c:v>
                      </c:pt>
                      <c:pt idx="810">
                        <c:v>2327.1184400000002</c:v>
                      </c:pt>
                      <c:pt idx="811">
                        <c:v>2325.0572200000001</c:v>
                      </c:pt>
                      <c:pt idx="812">
                        <c:v>2322.9959899999999</c:v>
                      </c:pt>
                      <c:pt idx="813">
                        <c:v>2320.9347699999998</c:v>
                      </c:pt>
                      <c:pt idx="814">
                        <c:v>2318.8735499999998</c:v>
                      </c:pt>
                      <c:pt idx="815">
                        <c:v>2316.8123300000002</c:v>
                      </c:pt>
                      <c:pt idx="816">
                        <c:v>2314.7511100000002</c:v>
                      </c:pt>
                      <c:pt idx="817">
                        <c:v>2312.6898900000001</c:v>
                      </c:pt>
                      <c:pt idx="818">
                        <c:v>2310.6286700000001</c:v>
                      </c:pt>
                      <c:pt idx="819">
                        <c:v>2308.56745</c:v>
                      </c:pt>
                      <c:pt idx="820">
                        <c:v>2306.50623</c:v>
                      </c:pt>
                      <c:pt idx="821">
                        <c:v>2304.4450099999999</c:v>
                      </c:pt>
                      <c:pt idx="822">
                        <c:v>2302.3837899999999</c:v>
                      </c:pt>
                      <c:pt idx="823">
                        <c:v>2300.3225600000001</c:v>
                      </c:pt>
                      <c:pt idx="824">
                        <c:v>2298.26134</c:v>
                      </c:pt>
                      <c:pt idx="825">
                        <c:v>2296.20012</c:v>
                      </c:pt>
                      <c:pt idx="826">
                        <c:v>2294.1388999999999</c:v>
                      </c:pt>
                      <c:pt idx="827">
                        <c:v>2292.0776799999999</c:v>
                      </c:pt>
                      <c:pt idx="828">
                        <c:v>2290.0164599999998</c:v>
                      </c:pt>
                      <c:pt idx="829">
                        <c:v>2287.9552399999998</c:v>
                      </c:pt>
                      <c:pt idx="830">
                        <c:v>2285.8940200000002</c:v>
                      </c:pt>
                      <c:pt idx="831">
                        <c:v>2283.8328000000001</c:v>
                      </c:pt>
                      <c:pt idx="832">
                        <c:v>2281.7715800000001</c:v>
                      </c:pt>
                      <c:pt idx="833">
                        <c:v>2279.7103499999998</c:v>
                      </c:pt>
                      <c:pt idx="834">
                        <c:v>2277.6491299999998</c:v>
                      </c:pt>
                      <c:pt idx="835">
                        <c:v>2275.5879100000002</c:v>
                      </c:pt>
                      <c:pt idx="836">
                        <c:v>2273.5266900000001</c:v>
                      </c:pt>
                      <c:pt idx="837">
                        <c:v>2271.4654700000001</c:v>
                      </c:pt>
                      <c:pt idx="838">
                        <c:v>2269.40425</c:v>
                      </c:pt>
                      <c:pt idx="839">
                        <c:v>2267.34303</c:v>
                      </c:pt>
                      <c:pt idx="840">
                        <c:v>2265.28181</c:v>
                      </c:pt>
                      <c:pt idx="841">
                        <c:v>2263.2205899999999</c:v>
                      </c:pt>
                      <c:pt idx="842">
                        <c:v>2261.1593699999999</c:v>
                      </c:pt>
                      <c:pt idx="843">
                        <c:v>2259.0981499999998</c:v>
                      </c:pt>
                      <c:pt idx="844">
                        <c:v>2257.03692</c:v>
                      </c:pt>
                      <c:pt idx="845">
                        <c:v>2254.9757</c:v>
                      </c:pt>
                      <c:pt idx="846">
                        <c:v>2252.9144799999999</c:v>
                      </c:pt>
                      <c:pt idx="847">
                        <c:v>2250.8532599999999</c:v>
                      </c:pt>
                      <c:pt idx="848">
                        <c:v>2248.7920399999998</c:v>
                      </c:pt>
                      <c:pt idx="849">
                        <c:v>2246.7308200000002</c:v>
                      </c:pt>
                      <c:pt idx="850">
                        <c:v>2244.6696000000002</c:v>
                      </c:pt>
                      <c:pt idx="851">
                        <c:v>2242.6083800000001</c:v>
                      </c:pt>
                      <c:pt idx="852">
                        <c:v>2240.5471600000001</c:v>
                      </c:pt>
                      <c:pt idx="853">
                        <c:v>2238.48594</c:v>
                      </c:pt>
                      <c:pt idx="854">
                        <c:v>2236.42472</c:v>
                      </c:pt>
                      <c:pt idx="855">
                        <c:v>2234.3634900000002</c:v>
                      </c:pt>
                      <c:pt idx="856">
                        <c:v>2232.3022700000001</c:v>
                      </c:pt>
                      <c:pt idx="857">
                        <c:v>2230.2410500000001</c:v>
                      </c:pt>
                      <c:pt idx="858">
                        <c:v>2228.17983</c:v>
                      </c:pt>
                      <c:pt idx="859">
                        <c:v>2226.11861</c:v>
                      </c:pt>
                      <c:pt idx="860">
                        <c:v>2224.0573899999999</c:v>
                      </c:pt>
                      <c:pt idx="861">
                        <c:v>2221.9961699999999</c:v>
                      </c:pt>
                      <c:pt idx="862">
                        <c:v>2219.9349499999998</c:v>
                      </c:pt>
                      <c:pt idx="863">
                        <c:v>2217.8737299999998</c:v>
                      </c:pt>
                      <c:pt idx="864">
                        <c:v>2215.8125100000002</c:v>
                      </c:pt>
                      <c:pt idx="865">
                        <c:v>2213.7512900000002</c:v>
                      </c:pt>
                      <c:pt idx="866">
                        <c:v>2211.6900599999999</c:v>
                      </c:pt>
                      <c:pt idx="867">
                        <c:v>2209.6288399999999</c:v>
                      </c:pt>
                      <c:pt idx="868">
                        <c:v>2207.5676199999998</c:v>
                      </c:pt>
                      <c:pt idx="869">
                        <c:v>2205.5064000000002</c:v>
                      </c:pt>
                      <c:pt idx="870">
                        <c:v>2203.4451800000002</c:v>
                      </c:pt>
                      <c:pt idx="871">
                        <c:v>2201.3839600000001</c:v>
                      </c:pt>
                      <c:pt idx="872">
                        <c:v>2199.3227400000001</c:v>
                      </c:pt>
                      <c:pt idx="873">
                        <c:v>2197.26152</c:v>
                      </c:pt>
                      <c:pt idx="874">
                        <c:v>2195.2003</c:v>
                      </c:pt>
                      <c:pt idx="875">
                        <c:v>2193.1390799999999</c:v>
                      </c:pt>
                      <c:pt idx="876">
                        <c:v>2191.0778500000001</c:v>
                      </c:pt>
                      <c:pt idx="877">
                        <c:v>2189.0166300000001</c:v>
                      </c:pt>
                      <c:pt idx="878">
                        <c:v>2186.95541</c:v>
                      </c:pt>
                      <c:pt idx="879">
                        <c:v>2184.89419</c:v>
                      </c:pt>
                      <c:pt idx="880">
                        <c:v>2182.8329699999999</c:v>
                      </c:pt>
                      <c:pt idx="881">
                        <c:v>2180.7717499999999</c:v>
                      </c:pt>
                      <c:pt idx="882">
                        <c:v>2178.7105299999998</c:v>
                      </c:pt>
                      <c:pt idx="883">
                        <c:v>2176.6493099999998</c:v>
                      </c:pt>
                      <c:pt idx="884">
                        <c:v>2174.5880900000002</c:v>
                      </c:pt>
                      <c:pt idx="885">
                        <c:v>2172.5268700000001</c:v>
                      </c:pt>
                      <c:pt idx="886">
                        <c:v>2170.4656500000001</c:v>
                      </c:pt>
                      <c:pt idx="887">
                        <c:v>2168.4044199999998</c:v>
                      </c:pt>
                      <c:pt idx="888">
                        <c:v>2166.3431999999998</c:v>
                      </c:pt>
                      <c:pt idx="889">
                        <c:v>2164.2819800000002</c:v>
                      </c:pt>
                      <c:pt idx="890">
                        <c:v>2162.2207600000002</c:v>
                      </c:pt>
                      <c:pt idx="891">
                        <c:v>2160.1595400000001</c:v>
                      </c:pt>
                      <c:pt idx="892">
                        <c:v>2158.0983200000001</c:v>
                      </c:pt>
                      <c:pt idx="893">
                        <c:v>2156.0371</c:v>
                      </c:pt>
                      <c:pt idx="894">
                        <c:v>2153.97588</c:v>
                      </c:pt>
                      <c:pt idx="895">
                        <c:v>2151.9146599999999</c:v>
                      </c:pt>
                      <c:pt idx="896">
                        <c:v>2149.8534399999999</c:v>
                      </c:pt>
                      <c:pt idx="897">
                        <c:v>2147.7922199999998</c:v>
                      </c:pt>
                      <c:pt idx="898">
                        <c:v>2145.73099</c:v>
                      </c:pt>
                      <c:pt idx="899">
                        <c:v>2143.66977</c:v>
                      </c:pt>
                      <c:pt idx="900">
                        <c:v>2141.6085499999999</c:v>
                      </c:pt>
                      <c:pt idx="901">
                        <c:v>2139.5473299999999</c:v>
                      </c:pt>
                      <c:pt idx="902">
                        <c:v>2137.4861099999998</c:v>
                      </c:pt>
                      <c:pt idx="903">
                        <c:v>2135.4248899999998</c:v>
                      </c:pt>
                      <c:pt idx="904">
                        <c:v>2133.3636700000002</c:v>
                      </c:pt>
                      <c:pt idx="905">
                        <c:v>2131.3024500000001</c:v>
                      </c:pt>
                      <c:pt idx="906">
                        <c:v>2129.2412300000001</c:v>
                      </c:pt>
                      <c:pt idx="907">
                        <c:v>2127.18001</c:v>
                      </c:pt>
                      <c:pt idx="908">
                        <c:v>2125.1187799999998</c:v>
                      </c:pt>
                      <c:pt idx="909">
                        <c:v>2123.0575600000002</c:v>
                      </c:pt>
                      <c:pt idx="910">
                        <c:v>2120.9963400000001</c:v>
                      </c:pt>
                      <c:pt idx="911">
                        <c:v>2118.9351200000001</c:v>
                      </c:pt>
                      <c:pt idx="912">
                        <c:v>2116.8739</c:v>
                      </c:pt>
                      <c:pt idx="913">
                        <c:v>2114.81268</c:v>
                      </c:pt>
                      <c:pt idx="914">
                        <c:v>2112.75146</c:v>
                      </c:pt>
                      <c:pt idx="915">
                        <c:v>2110.6902399999999</c:v>
                      </c:pt>
                      <c:pt idx="916">
                        <c:v>2108.6290199999999</c:v>
                      </c:pt>
                      <c:pt idx="917">
                        <c:v>2106.5677999999998</c:v>
                      </c:pt>
                      <c:pt idx="918">
                        <c:v>2104.5065800000002</c:v>
                      </c:pt>
                      <c:pt idx="919">
                        <c:v>2102.44535</c:v>
                      </c:pt>
                      <c:pt idx="920">
                        <c:v>2100.3841299999999</c:v>
                      </c:pt>
                      <c:pt idx="921">
                        <c:v>2098.3229099999999</c:v>
                      </c:pt>
                      <c:pt idx="922">
                        <c:v>2096.2616899999998</c:v>
                      </c:pt>
                      <c:pt idx="923">
                        <c:v>2094.2004700000002</c:v>
                      </c:pt>
                      <c:pt idx="924">
                        <c:v>2092.1392500000002</c:v>
                      </c:pt>
                      <c:pt idx="925">
                        <c:v>2090.0780300000001</c:v>
                      </c:pt>
                      <c:pt idx="926">
                        <c:v>2088.0168100000001</c:v>
                      </c:pt>
                      <c:pt idx="927">
                        <c:v>2085.95559</c:v>
                      </c:pt>
                      <c:pt idx="928">
                        <c:v>2083.89437</c:v>
                      </c:pt>
                      <c:pt idx="929">
                        <c:v>2081.8331499999999</c:v>
                      </c:pt>
                      <c:pt idx="930">
                        <c:v>2079.7719200000001</c:v>
                      </c:pt>
                      <c:pt idx="931">
                        <c:v>2077.7107000000001</c:v>
                      </c:pt>
                      <c:pt idx="932">
                        <c:v>2075.64948</c:v>
                      </c:pt>
                      <c:pt idx="933">
                        <c:v>2073.58826</c:v>
                      </c:pt>
                      <c:pt idx="934">
                        <c:v>2071.5270399999999</c:v>
                      </c:pt>
                      <c:pt idx="935">
                        <c:v>2069.4658199999999</c:v>
                      </c:pt>
                      <c:pt idx="936">
                        <c:v>2067.4045999999998</c:v>
                      </c:pt>
                      <c:pt idx="937">
                        <c:v>2065.3433799999998</c:v>
                      </c:pt>
                      <c:pt idx="938">
                        <c:v>2063.2821600000002</c:v>
                      </c:pt>
                      <c:pt idx="939">
                        <c:v>2061.2209400000002</c:v>
                      </c:pt>
                      <c:pt idx="940">
                        <c:v>2059.1597099999999</c:v>
                      </c:pt>
                      <c:pt idx="941">
                        <c:v>2057.0984899999999</c:v>
                      </c:pt>
                      <c:pt idx="942">
                        <c:v>2055.0372699999998</c:v>
                      </c:pt>
                      <c:pt idx="943">
                        <c:v>2052.9760500000002</c:v>
                      </c:pt>
                      <c:pt idx="944">
                        <c:v>2050.9148300000002</c:v>
                      </c:pt>
                      <c:pt idx="945">
                        <c:v>2048.8536100000001</c:v>
                      </c:pt>
                      <c:pt idx="946">
                        <c:v>2046.7923900000001</c:v>
                      </c:pt>
                      <c:pt idx="947">
                        <c:v>2044.73117</c:v>
                      </c:pt>
                      <c:pt idx="948">
                        <c:v>2042.66995</c:v>
                      </c:pt>
                      <c:pt idx="949">
                        <c:v>2040.6087299999999</c:v>
                      </c:pt>
                      <c:pt idx="950">
                        <c:v>2038.5475100000001</c:v>
                      </c:pt>
                      <c:pt idx="951">
                        <c:v>2036.4862800000001</c:v>
                      </c:pt>
                      <c:pt idx="952">
                        <c:v>2034.42506</c:v>
                      </c:pt>
                      <c:pt idx="953">
                        <c:v>2032.36384</c:v>
                      </c:pt>
                      <c:pt idx="954">
                        <c:v>2030.3026199999999</c:v>
                      </c:pt>
                      <c:pt idx="955">
                        <c:v>2028.2414000000001</c:v>
                      </c:pt>
                      <c:pt idx="956">
                        <c:v>2026.1801800000001</c:v>
                      </c:pt>
                      <c:pt idx="957">
                        <c:v>2024.11896</c:v>
                      </c:pt>
                      <c:pt idx="958">
                        <c:v>2022.05774</c:v>
                      </c:pt>
                      <c:pt idx="959">
                        <c:v>2019.9965199999999</c:v>
                      </c:pt>
                      <c:pt idx="960">
                        <c:v>2017.9353000000001</c:v>
                      </c:pt>
                      <c:pt idx="961">
                        <c:v>2015.87408</c:v>
                      </c:pt>
                      <c:pt idx="962">
                        <c:v>2013.81285</c:v>
                      </c:pt>
                      <c:pt idx="963">
                        <c:v>2011.75163</c:v>
                      </c:pt>
                      <c:pt idx="964">
                        <c:v>2009.6904099999999</c:v>
                      </c:pt>
                      <c:pt idx="965">
                        <c:v>2007.6291900000001</c:v>
                      </c:pt>
                      <c:pt idx="966">
                        <c:v>2005.5679700000001</c:v>
                      </c:pt>
                      <c:pt idx="967">
                        <c:v>2003.50675</c:v>
                      </c:pt>
                      <c:pt idx="968">
                        <c:v>2001.44553</c:v>
                      </c:pt>
                      <c:pt idx="969">
                        <c:v>1999.3843099999999</c:v>
                      </c:pt>
                      <c:pt idx="970">
                        <c:v>1997.3230900000001</c:v>
                      </c:pt>
                      <c:pt idx="971">
                        <c:v>1995.26187</c:v>
                      </c:pt>
                      <c:pt idx="972">
                        <c:v>1993.20064</c:v>
                      </c:pt>
                      <c:pt idx="973">
                        <c:v>1991.13942</c:v>
                      </c:pt>
                      <c:pt idx="974">
                        <c:v>1989.0781999999999</c:v>
                      </c:pt>
                      <c:pt idx="975">
                        <c:v>1987.0169800000001</c:v>
                      </c:pt>
                      <c:pt idx="976">
                        <c:v>1984.9557600000001</c:v>
                      </c:pt>
                      <c:pt idx="977">
                        <c:v>1982.89454</c:v>
                      </c:pt>
                      <c:pt idx="978">
                        <c:v>1980.83332</c:v>
                      </c:pt>
                      <c:pt idx="979">
                        <c:v>1978.7720999999999</c:v>
                      </c:pt>
                      <c:pt idx="980">
                        <c:v>1976.7108800000001</c:v>
                      </c:pt>
                      <c:pt idx="981">
                        <c:v>1974.64966</c:v>
                      </c:pt>
                      <c:pt idx="982">
                        <c:v>1972.58844</c:v>
                      </c:pt>
                      <c:pt idx="983">
                        <c:v>1970.52721</c:v>
                      </c:pt>
                      <c:pt idx="984">
                        <c:v>1968.4659899999999</c:v>
                      </c:pt>
                      <c:pt idx="985">
                        <c:v>1966.4047700000001</c:v>
                      </c:pt>
                      <c:pt idx="986">
                        <c:v>1964.3435500000001</c:v>
                      </c:pt>
                      <c:pt idx="987">
                        <c:v>1962.28233</c:v>
                      </c:pt>
                      <c:pt idx="988">
                        <c:v>1960.22111</c:v>
                      </c:pt>
                      <c:pt idx="989">
                        <c:v>1958.1598899999999</c:v>
                      </c:pt>
                      <c:pt idx="990">
                        <c:v>1956.0986700000001</c:v>
                      </c:pt>
                      <c:pt idx="991">
                        <c:v>1954.03745</c:v>
                      </c:pt>
                      <c:pt idx="992">
                        <c:v>1951.97623</c:v>
                      </c:pt>
                      <c:pt idx="993">
                        <c:v>1949.9150099999999</c:v>
                      </c:pt>
                      <c:pt idx="994">
                        <c:v>1947.8537799999999</c:v>
                      </c:pt>
                      <c:pt idx="995">
                        <c:v>1945.7925600000001</c:v>
                      </c:pt>
                      <c:pt idx="996">
                        <c:v>1943.73134</c:v>
                      </c:pt>
                      <c:pt idx="997">
                        <c:v>1941.67012</c:v>
                      </c:pt>
                      <c:pt idx="998">
                        <c:v>1939.6088999999999</c:v>
                      </c:pt>
                      <c:pt idx="999">
                        <c:v>1937.5476799999999</c:v>
                      </c:pt>
                      <c:pt idx="1000">
                        <c:v>1935.4864600000001</c:v>
                      </c:pt>
                      <c:pt idx="1001">
                        <c:v>1933.42524</c:v>
                      </c:pt>
                      <c:pt idx="1002">
                        <c:v>1931.36402</c:v>
                      </c:pt>
                      <c:pt idx="1003">
                        <c:v>1929.3027999999999</c:v>
                      </c:pt>
                      <c:pt idx="1004">
                        <c:v>1927.2415699999999</c:v>
                      </c:pt>
                      <c:pt idx="1005">
                        <c:v>1925.1803500000001</c:v>
                      </c:pt>
                      <c:pt idx="1006">
                        <c:v>1923.11913</c:v>
                      </c:pt>
                      <c:pt idx="1007">
                        <c:v>1921.05791</c:v>
                      </c:pt>
                      <c:pt idx="1008">
                        <c:v>1918.9966899999999</c:v>
                      </c:pt>
                      <c:pt idx="1009">
                        <c:v>1916.9354699999999</c:v>
                      </c:pt>
                      <c:pt idx="1010">
                        <c:v>1914.8742500000001</c:v>
                      </c:pt>
                      <c:pt idx="1011">
                        <c:v>1912.81303</c:v>
                      </c:pt>
                      <c:pt idx="1012">
                        <c:v>1910.75181</c:v>
                      </c:pt>
                      <c:pt idx="1013">
                        <c:v>1908.6905899999999</c:v>
                      </c:pt>
                      <c:pt idx="1014">
                        <c:v>1906.6293700000001</c:v>
                      </c:pt>
                      <c:pt idx="1015">
                        <c:v>1904.5681400000001</c:v>
                      </c:pt>
                      <c:pt idx="1016">
                        <c:v>1902.50692</c:v>
                      </c:pt>
                      <c:pt idx="1017">
                        <c:v>1900.4457</c:v>
                      </c:pt>
                      <c:pt idx="1018">
                        <c:v>1898.3844799999999</c:v>
                      </c:pt>
                      <c:pt idx="1019">
                        <c:v>1896.3232599999999</c:v>
                      </c:pt>
                      <c:pt idx="1020">
                        <c:v>1894.2620400000001</c:v>
                      </c:pt>
                      <c:pt idx="1021">
                        <c:v>1892.20082</c:v>
                      </c:pt>
                      <c:pt idx="1022">
                        <c:v>1890.1396</c:v>
                      </c:pt>
                      <c:pt idx="1023">
                        <c:v>1888.0783799999999</c:v>
                      </c:pt>
                      <c:pt idx="1024">
                        <c:v>1886.0171600000001</c:v>
                      </c:pt>
                      <c:pt idx="1025">
                        <c:v>1883.9559400000001</c:v>
                      </c:pt>
                      <c:pt idx="1026">
                        <c:v>1881.89471</c:v>
                      </c:pt>
                      <c:pt idx="1027">
                        <c:v>1879.83349</c:v>
                      </c:pt>
                      <c:pt idx="1028">
                        <c:v>1877.7722699999999</c:v>
                      </c:pt>
                      <c:pt idx="1029">
                        <c:v>1875.7110499999999</c:v>
                      </c:pt>
                      <c:pt idx="1030">
                        <c:v>1873.6498300000001</c:v>
                      </c:pt>
                      <c:pt idx="1031">
                        <c:v>1871.58861</c:v>
                      </c:pt>
                      <c:pt idx="1032">
                        <c:v>1869.52739</c:v>
                      </c:pt>
                      <c:pt idx="1033">
                        <c:v>1867.4661699999999</c:v>
                      </c:pt>
                      <c:pt idx="1034">
                        <c:v>1865.4049500000001</c:v>
                      </c:pt>
                      <c:pt idx="1035">
                        <c:v>1863.3437300000001</c:v>
                      </c:pt>
                      <c:pt idx="1036">
                        <c:v>1861.2825</c:v>
                      </c:pt>
                      <c:pt idx="1037">
                        <c:v>1859.22128</c:v>
                      </c:pt>
                      <c:pt idx="1038">
                        <c:v>1857.1600599999999</c:v>
                      </c:pt>
                      <c:pt idx="1039">
                        <c:v>1855.0988400000001</c:v>
                      </c:pt>
                      <c:pt idx="1040">
                        <c:v>1853.0376200000001</c:v>
                      </c:pt>
                      <c:pt idx="1041">
                        <c:v>1850.9764</c:v>
                      </c:pt>
                      <c:pt idx="1042">
                        <c:v>1848.91518</c:v>
                      </c:pt>
                      <c:pt idx="1043">
                        <c:v>1846.8539599999999</c:v>
                      </c:pt>
                      <c:pt idx="1044">
                        <c:v>1844.7927400000001</c:v>
                      </c:pt>
                      <c:pt idx="1045">
                        <c:v>1842.73152</c:v>
                      </c:pt>
                      <c:pt idx="1046">
                        <c:v>1840.6703</c:v>
                      </c:pt>
                      <c:pt idx="1047">
                        <c:v>1838.60907</c:v>
                      </c:pt>
                      <c:pt idx="1048">
                        <c:v>1836.5478499999999</c:v>
                      </c:pt>
                      <c:pt idx="1049">
                        <c:v>1834.4866300000001</c:v>
                      </c:pt>
                      <c:pt idx="1050">
                        <c:v>1832.4254100000001</c:v>
                      </c:pt>
                      <c:pt idx="1051">
                        <c:v>1830.36419</c:v>
                      </c:pt>
                      <c:pt idx="1052">
                        <c:v>1828.30297</c:v>
                      </c:pt>
                      <c:pt idx="1053">
                        <c:v>1826.2417499999999</c:v>
                      </c:pt>
                      <c:pt idx="1054">
                        <c:v>1824.1805300000001</c:v>
                      </c:pt>
                      <c:pt idx="1055">
                        <c:v>1822.11931</c:v>
                      </c:pt>
                      <c:pt idx="1056">
                        <c:v>1820.05809</c:v>
                      </c:pt>
                      <c:pt idx="1057">
                        <c:v>1817.9968699999999</c:v>
                      </c:pt>
                      <c:pt idx="1058">
                        <c:v>1815.9356399999999</c:v>
                      </c:pt>
                      <c:pt idx="1059">
                        <c:v>1813.8744200000001</c:v>
                      </c:pt>
                      <c:pt idx="1060">
                        <c:v>1811.8132000000001</c:v>
                      </c:pt>
                      <c:pt idx="1061">
                        <c:v>1809.75198</c:v>
                      </c:pt>
                      <c:pt idx="1062">
                        <c:v>1807.69076</c:v>
                      </c:pt>
                      <c:pt idx="1063">
                        <c:v>1805.6295399999999</c:v>
                      </c:pt>
                      <c:pt idx="1064">
                        <c:v>1803.5683200000001</c:v>
                      </c:pt>
                      <c:pt idx="1065">
                        <c:v>1801.5071</c:v>
                      </c:pt>
                      <c:pt idx="1066">
                        <c:v>1799.44588</c:v>
                      </c:pt>
                      <c:pt idx="1067">
                        <c:v>1797.3846599999999</c:v>
                      </c:pt>
                      <c:pt idx="1068">
                        <c:v>1795.3234399999999</c:v>
                      </c:pt>
                      <c:pt idx="1069">
                        <c:v>1793.2622100000001</c:v>
                      </c:pt>
                      <c:pt idx="1070">
                        <c:v>1791.20099</c:v>
                      </c:pt>
                      <c:pt idx="1071">
                        <c:v>1789.13977</c:v>
                      </c:pt>
                      <c:pt idx="1072">
                        <c:v>1787.07855</c:v>
                      </c:pt>
                      <c:pt idx="1073">
                        <c:v>1785.0173299999999</c:v>
                      </c:pt>
                      <c:pt idx="1074">
                        <c:v>1782.9561100000001</c:v>
                      </c:pt>
                      <c:pt idx="1075">
                        <c:v>1780.89489</c:v>
                      </c:pt>
                      <c:pt idx="1076">
                        <c:v>1778.83367</c:v>
                      </c:pt>
                      <c:pt idx="1077">
                        <c:v>1776.7724499999999</c:v>
                      </c:pt>
                      <c:pt idx="1078">
                        <c:v>1774.7112299999999</c:v>
                      </c:pt>
                      <c:pt idx="1079">
                        <c:v>1772.65</c:v>
                      </c:pt>
                      <c:pt idx="1080">
                        <c:v>1770.58878</c:v>
                      </c:pt>
                      <c:pt idx="1081">
                        <c:v>1768.52756</c:v>
                      </c:pt>
                      <c:pt idx="1082">
                        <c:v>1766.4663399999999</c:v>
                      </c:pt>
                      <c:pt idx="1083">
                        <c:v>1764.4051199999999</c:v>
                      </c:pt>
                      <c:pt idx="1084">
                        <c:v>1762.3439000000001</c:v>
                      </c:pt>
                      <c:pt idx="1085">
                        <c:v>1760.28268</c:v>
                      </c:pt>
                      <c:pt idx="1086">
                        <c:v>1758.22146</c:v>
                      </c:pt>
                      <c:pt idx="1087">
                        <c:v>1756.1602399999999</c:v>
                      </c:pt>
                      <c:pt idx="1088">
                        <c:v>1754.0990200000001</c:v>
                      </c:pt>
                      <c:pt idx="1089">
                        <c:v>1752.0378000000001</c:v>
                      </c:pt>
                      <c:pt idx="1090">
                        <c:v>1749.97657</c:v>
                      </c:pt>
                      <c:pt idx="1091">
                        <c:v>1747.91535</c:v>
                      </c:pt>
                      <c:pt idx="1092">
                        <c:v>1745.8541299999999</c:v>
                      </c:pt>
                      <c:pt idx="1093">
                        <c:v>1743.7929099999999</c:v>
                      </c:pt>
                      <c:pt idx="1094">
                        <c:v>1741.7316900000001</c:v>
                      </c:pt>
                      <c:pt idx="1095">
                        <c:v>1739.67047</c:v>
                      </c:pt>
                      <c:pt idx="1096">
                        <c:v>1737.60925</c:v>
                      </c:pt>
                      <c:pt idx="1097">
                        <c:v>1735.5480299999999</c:v>
                      </c:pt>
                      <c:pt idx="1098">
                        <c:v>1733.4868100000001</c:v>
                      </c:pt>
                      <c:pt idx="1099">
                        <c:v>1731.4255900000001</c:v>
                      </c:pt>
                      <c:pt idx="1100">
                        <c:v>1729.36437</c:v>
                      </c:pt>
                      <c:pt idx="1101">
                        <c:v>1727.30314</c:v>
                      </c:pt>
                      <c:pt idx="1102">
                        <c:v>1725.2419199999999</c:v>
                      </c:pt>
                      <c:pt idx="1103">
                        <c:v>1723.1806999999999</c:v>
                      </c:pt>
                      <c:pt idx="1104">
                        <c:v>1721.1194800000001</c:v>
                      </c:pt>
                      <c:pt idx="1105">
                        <c:v>1719.05826</c:v>
                      </c:pt>
                      <c:pt idx="1106">
                        <c:v>1716.99704</c:v>
                      </c:pt>
                      <c:pt idx="1107">
                        <c:v>1714.9358199999999</c:v>
                      </c:pt>
                      <c:pt idx="1108">
                        <c:v>1712.8746000000001</c:v>
                      </c:pt>
                      <c:pt idx="1109">
                        <c:v>1710.8133800000001</c:v>
                      </c:pt>
                      <c:pt idx="1110">
                        <c:v>1708.75216</c:v>
                      </c:pt>
                      <c:pt idx="1111">
                        <c:v>1706.69093</c:v>
                      </c:pt>
                      <c:pt idx="1112">
                        <c:v>1704.6297099999999</c:v>
                      </c:pt>
                      <c:pt idx="1113">
                        <c:v>1702.5684900000001</c:v>
                      </c:pt>
                      <c:pt idx="1114">
                        <c:v>1700.5072700000001</c:v>
                      </c:pt>
                      <c:pt idx="1115">
                        <c:v>1698.44605</c:v>
                      </c:pt>
                      <c:pt idx="1116">
                        <c:v>1696.38483</c:v>
                      </c:pt>
                      <c:pt idx="1117">
                        <c:v>1694.3236099999999</c:v>
                      </c:pt>
                      <c:pt idx="1118">
                        <c:v>1692.2623900000001</c:v>
                      </c:pt>
                      <c:pt idx="1119">
                        <c:v>1690.20117</c:v>
                      </c:pt>
                      <c:pt idx="1120">
                        <c:v>1688.13995</c:v>
                      </c:pt>
                      <c:pt idx="1121">
                        <c:v>1686.07873</c:v>
                      </c:pt>
                      <c:pt idx="1122">
                        <c:v>1684.0174999999999</c:v>
                      </c:pt>
                      <c:pt idx="1123">
                        <c:v>1681.9562800000001</c:v>
                      </c:pt>
                      <c:pt idx="1124">
                        <c:v>1679.8950600000001</c:v>
                      </c:pt>
                      <c:pt idx="1125">
                        <c:v>1677.83384</c:v>
                      </c:pt>
                      <c:pt idx="1126">
                        <c:v>1675.77262</c:v>
                      </c:pt>
                      <c:pt idx="1127">
                        <c:v>1673.7113999999999</c:v>
                      </c:pt>
                      <c:pt idx="1128">
                        <c:v>1671.6501800000001</c:v>
                      </c:pt>
                      <c:pt idx="1129">
                        <c:v>1669.58896</c:v>
                      </c:pt>
                      <c:pt idx="1130">
                        <c:v>1667.52774</c:v>
                      </c:pt>
                      <c:pt idx="1131">
                        <c:v>1665.4665199999999</c:v>
                      </c:pt>
                      <c:pt idx="1132">
                        <c:v>1663.4052999999999</c:v>
                      </c:pt>
                      <c:pt idx="1133">
                        <c:v>1661.3440700000001</c:v>
                      </c:pt>
                      <c:pt idx="1134">
                        <c:v>1659.2828500000001</c:v>
                      </c:pt>
                      <c:pt idx="1135">
                        <c:v>1657.22163</c:v>
                      </c:pt>
                      <c:pt idx="1136">
                        <c:v>1655.16041</c:v>
                      </c:pt>
                      <c:pt idx="1137">
                        <c:v>1653.0991899999999</c:v>
                      </c:pt>
                      <c:pt idx="1138">
                        <c:v>1651.0379700000001</c:v>
                      </c:pt>
                      <c:pt idx="1139">
                        <c:v>1648.97675</c:v>
                      </c:pt>
                      <c:pt idx="1140">
                        <c:v>1646.91553</c:v>
                      </c:pt>
                      <c:pt idx="1141">
                        <c:v>1644.8543099999999</c:v>
                      </c:pt>
                      <c:pt idx="1142">
                        <c:v>1642.7930899999999</c:v>
                      </c:pt>
                      <c:pt idx="1143">
                        <c:v>1640.7318600000001</c:v>
                      </c:pt>
                      <c:pt idx="1144">
                        <c:v>1638.67064</c:v>
                      </c:pt>
                      <c:pt idx="1145">
                        <c:v>1636.60942</c:v>
                      </c:pt>
                      <c:pt idx="1146">
                        <c:v>1634.5482</c:v>
                      </c:pt>
                      <c:pt idx="1147">
                        <c:v>1632.4869799999999</c:v>
                      </c:pt>
                      <c:pt idx="1148">
                        <c:v>1630.4257600000001</c:v>
                      </c:pt>
                      <c:pt idx="1149">
                        <c:v>1628.36454</c:v>
                      </c:pt>
                      <c:pt idx="1150">
                        <c:v>1626.30332</c:v>
                      </c:pt>
                      <c:pt idx="1151">
                        <c:v>1624.2420999999999</c:v>
                      </c:pt>
                      <c:pt idx="1152">
                        <c:v>1622.1808799999999</c:v>
                      </c:pt>
                      <c:pt idx="1153">
                        <c:v>1620.1196600000001</c:v>
                      </c:pt>
                      <c:pt idx="1154">
                        <c:v>1618.05843</c:v>
                      </c:pt>
                      <c:pt idx="1155">
                        <c:v>1615.99721</c:v>
                      </c:pt>
                      <c:pt idx="1156">
                        <c:v>1613.9359899999999</c:v>
                      </c:pt>
                      <c:pt idx="1157">
                        <c:v>1611.8747699999999</c:v>
                      </c:pt>
                      <c:pt idx="1158">
                        <c:v>1609.8135500000001</c:v>
                      </c:pt>
                      <c:pt idx="1159">
                        <c:v>1607.75233</c:v>
                      </c:pt>
                      <c:pt idx="1160">
                        <c:v>1605.69111</c:v>
                      </c:pt>
                      <c:pt idx="1161">
                        <c:v>1603.6298899999999</c:v>
                      </c:pt>
                      <c:pt idx="1162">
                        <c:v>1601.5686700000001</c:v>
                      </c:pt>
                      <c:pt idx="1163">
                        <c:v>1599.5074500000001</c:v>
                      </c:pt>
                      <c:pt idx="1164">
                        <c:v>1597.44623</c:v>
                      </c:pt>
                      <c:pt idx="1165">
                        <c:v>1595.385</c:v>
                      </c:pt>
                      <c:pt idx="1166">
                        <c:v>1593.3237799999999</c:v>
                      </c:pt>
                      <c:pt idx="1167">
                        <c:v>1591.2625599999999</c:v>
                      </c:pt>
                      <c:pt idx="1168">
                        <c:v>1589.2013400000001</c:v>
                      </c:pt>
                      <c:pt idx="1169">
                        <c:v>1587.14012</c:v>
                      </c:pt>
                      <c:pt idx="1170">
                        <c:v>1585.0789</c:v>
                      </c:pt>
                      <c:pt idx="1171">
                        <c:v>1583.0176799999999</c:v>
                      </c:pt>
                      <c:pt idx="1172">
                        <c:v>1580.9564600000001</c:v>
                      </c:pt>
                      <c:pt idx="1173">
                        <c:v>1578.8952400000001</c:v>
                      </c:pt>
                      <c:pt idx="1174">
                        <c:v>1576.83402</c:v>
                      </c:pt>
                      <c:pt idx="1175">
                        <c:v>1574.77279</c:v>
                      </c:pt>
                      <c:pt idx="1176">
                        <c:v>1572.7115699999999</c:v>
                      </c:pt>
                      <c:pt idx="1177">
                        <c:v>1570.6503499999999</c:v>
                      </c:pt>
                      <c:pt idx="1178">
                        <c:v>1568.5891300000001</c:v>
                      </c:pt>
                      <c:pt idx="1179">
                        <c:v>1566.52791</c:v>
                      </c:pt>
                      <c:pt idx="1180">
                        <c:v>1564.46669</c:v>
                      </c:pt>
                      <c:pt idx="1181">
                        <c:v>1562.4054699999999</c:v>
                      </c:pt>
                      <c:pt idx="1182">
                        <c:v>1560.3442500000001</c:v>
                      </c:pt>
                      <c:pt idx="1183">
                        <c:v>1558.2830300000001</c:v>
                      </c:pt>
                      <c:pt idx="1184">
                        <c:v>1556.22181</c:v>
                      </c:pt>
                      <c:pt idx="1185">
                        <c:v>1554.16059</c:v>
                      </c:pt>
                      <c:pt idx="1186">
                        <c:v>1552.0993599999999</c:v>
                      </c:pt>
                      <c:pt idx="1187">
                        <c:v>1550.0381400000001</c:v>
                      </c:pt>
                      <c:pt idx="1188">
                        <c:v>1547.9769200000001</c:v>
                      </c:pt>
                      <c:pt idx="1189">
                        <c:v>1545.9157</c:v>
                      </c:pt>
                      <c:pt idx="1190">
                        <c:v>1543.85448</c:v>
                      </c:pt>
                      <c:pt idx="1191">
                        <c:v>1541.7932599999999</c:v>
                      </c:pt>
                      <c:pt idx="1192">
                        <c:v>1539.7320400000001</c:v>
                      </c:pt>
                      <c:pt idx="1193">
                        <c:v>1537.67082</c:v>
                      </c:pt>
                      <c:pt idx="1194">
                        <c:v>1535.6096</c:v>
                      </c:pt>
                      <c:pt idx="1195">
                        <c:v>1533.54838</c:v>
                      </c:pt>
                      <c:pt idx="1196">
                        <c:v>1531.4871599999999</c:v>
                      </c:pt>
                      <c:pt idx="1197">
                        <c:v>1529.4259300000001</c:v>
                      </c:pt>
                      <c:pt idx="1198">
                        <c:v>1527.3647100000001</c:v>
                      </c:pt>
                      <c:pt idx="1199">
                        <c:v>1525.30349</c:v>
                      </c:pt>
                      <c:pt idx="1200">
                        <c:v>1523.24227</c:v>
                      </c:pt>
                      <c:pt idx="1201">
                        <c:v>1521.1810499999999</c:v>
                      </c:pt>
                      <c:pt idx="1202">
                        <c:v>1519.1198300000001</c:v>
                      </c:pt>
                      <c:pt idx="1203">
                        <c:v>1517.05861</c:v>
                      </c:pt>
                      <c:pt idx="1204">
                        <c:v>1514.99739</c:v>
                      </c:pt>
                      <c:pt idx="1205">
                        <c:v>1512.9361699999999</c:v>
                      </c:pt>
                      <c:pt idx="1206">
                        <c:v>1510.8749499999999</c:v>
                      </c:pt>
                      <c:pt idx="1207">
                        <c:v>1508.8137200000001</c:v>
                      </c:pt>
                      <c:pt idx="1208">
                        <c:v>1506.7525000000001</c:v>
                      </c:pt>
                      <c:pt idx="1209">
                        <c:v>1504.69128</c:v>
                      </c:pt>
                      <c:pt idx="1210">
                        <c:v>1502.63006</c:v>
                      </c:pt>
                      <c:pt idx="1211">
                        <c:v>1500.5688399999999</c:v>
                      </c:pt>
                      <c:pt idx="1212">
                        <c:v>1498.5076200000001</c:v>
                      </c:pt>
                      <c:pt idx="1213">
                        <c:v>1496.4464</c:v>
                      </c:pt>
                      <c:pt idx="1214">
                        <c:v>1494.38518</c:v>
                      </c:pt>
                      <c:pt idx="1215">
                        <c:v>1492.3239599999999</c:v>
                      </c:pt>
                      <c:pt idx="1216">
                        <c:v>1490.2627399999999</c:v>
                      </c:pt>
                      <c:pt idx="1217">
                        <c:v>1488.2015200000001</c:v>
                      </c:pt>
                      <c:pt idx="1218">
                        <c:v>1486.14029</c:v>
                      </c:pt>
                      <c:pt idx="1219">
                        <c:v>1484.07907</c:v>
                      </c:pt>
                      <c:pt idx="1220">
                        <c:v>1482.01785</c:v>
                      </c:pt>
                      <c:pt idx="1221">
                        <c:v>1479.9566299999999</c:v>
                      </c:pt>
                      <c:pt idx="1222">
                        <c:v>1477.8954100000001</c:v>
                      </c:pt>
                      <c:pt idx="1223">
                        <c:v>1475.83419</c:v>
                      </c:pt>
                      <c:pt idx="1224">
                        <c:v>1473.77297</c:v>
                      </c:pt>
                      <c:pt idx="1225">
                        <c:v>1471.7117499999999</c:v>
                      </c:pt>
                      <c:pt idx="1226">
                        <c:v>1469.6505299999999</c:v>
                      </c:pt>
                      <c:pt idx="1227">
                        <c:v>1467.5893100000001</c:v>
                      </c:pt>
                      <c:pt idx="1228">
                        <c:v>1465.52809</c:v>
                      </c:pt>
                      <c:pt idx="1229">
                        <c:v>1463.46686</c:v>
                      </c:pt>
                      <c:pt idx="1230">
                        <c:v>1461.4056399999999</c:v>
                      </c:pt>
                      <c:pt idx="1231">
                        <c:v>1459.3444199999999</c:v>
                      </c:pt>
                      <c:pt idx="1232">
                        <c:v>1457.2832000000001</c:v>
                      </c:pt>
                      <c:pt idx="1233">
                        <c:v>1455.22198</c:v>
                      </c:pt>
                      <c:pt idx="1234">
                        <c:v>1453.16076</c:v>
                      </c:pt>
                      <c:pt idx="1235">
                        <c:v>1451.0995399999999</c:v>
                      </c:pt>
                      <c:pt idx="1236">
                        <c:v>1449.0383200000001</c:v>
                      </c:pt>
                      <c:pt idx="1237">
                        <c:v>1446.9771000000001</c:v>
                      </c:pt>
                      <c:pt idx="1238">
                        <c:v>1444.91588</c:v>
                      </c:pt>
                      <c:pt idx="1239">
                        <c:v>1442.85466</c:v>
                      </c:pt>
                      <c:pt idx="1240">
                        <c:v>1440.7934299999999</c:v>
                      </c:pt>
                      <c:pt idx="1241">
                        <c:v>1438.7322099999999</c:v>
                      </c:pt>
                      <c:pt idx="1242">
                        <c:v>1436.6709900000001</c:v>
                      </c:pt>
                      <c:pt idx="1243">
                        <c:v>1434.60977</c:v>
                      </c:pt>
                      <c:pt idx="1244">
                        <c:v>1432.54855</c:v>
                      </c:pt>
                      <c:pt idx="1245">
                        <c:v>1430.4873299999999</c:v>
                      </c:pt>
                      <c:pt idx="1246">
                        <c:v>1428.4261100000001</c:v>
                      </c:pt>
                      <c:pt idx="1247">
                        <c:v>1426.3648900000001</c:v>
                      </c:pt>
                      <c:pt idx="1248">
                        <c:v>1424.30367</c:v>
                      </c:pt>
                      <c:pt idx="1249">
                        <c:v>1422.24245</c:v>
                      </c:pt>
                      <c:pt idx="1250">
                        <c:v>1420.1812199999999</c:v>
                      </c:pt>
                      <c:pt idx="1251">
                        <c:v>1418.12</c:v>
                      </c:pt>
                      <c:pt idx="1252">
                        <c:v>1416.0587800000001</c:v>
                      </c:pt>
                      <c:pt idx="1253">
                        <c:v>1413.99756</c:v>
                      </c:pt>
                      <c:pt idx="1254">
                        <c:v>1411.93634</c:v>
                      </c:pt>
                      <c:pt idx="1255">
                        <c:v>1409.8751199999999</c:v>
                      </c:pt>
                      <c:pt idx="1256">
                        <c:v>1407.8139000000001</c:v>
                      </c:pt>
                      <c:pt idx="1257">
                        <c:v>1405.7526800000001</c:v>
                      </c:pt>
                      <c:pt idx="1258">
                        <c:v>1403.69146</c:v>
                      </c:pt>
                      <c:pt idx="1259">
                        <c:v>1401.63024</c:v>
                      </c:pt>
                      <c:pt idx="1260">
                        <c:v>1399.5690199999999</c:v>
                      </c:pt>
                      <c:pt idx="1261">
                        <c:v>1397.5077900000001</c:v>
                      </c:pt>
                      <c:pt idx="1262">
                        <c:v>1395.4465700000001</c:v>
                      </c:pt>
                      <c:pt idx="1263">
                        <c:v>1393.38535</c:v>
                      </c:pt>
                      <c:pt idx="1264">
                        <c:v>1391.32413</c:v>
                      </c:pt>
                      <c:pt idx="1265">
                        <c:v>1389.2629099999999</c:v>
                      </c:pt>
                      <c:pt idx="1266">
                        <c:v>1387.2016900000001</c:v>
                      </c:pt>
                      <c:pt idx="1267">
                        <c:v>1385.1404700000001</c:v>
                      </c:pt>
                      <c:pt idx="1268">
                        <c:v>1383.07925</c:v>
                      </c:pt>
                      <c:pt idx="1269">
                        <c:v>1381.01803</c:v>
                      </c:pt>
                      <c:pt idx="1270">
                        <c:v>1378.9568099999999</c:v>
                      </c:pt>
                      <c:pt idx="1271">
                        <c:v>1376.8955900000001</c:v>
                      </c:pt>
                      <c:pt idx="1272">
                        <c:v>1374.8343600000001</c:v>
                      </c:pt>
                      <c:pt idx="1273">
                        <c:v>1372.77314</c:v>
                      </c:pt>
                      <c:pt idx="1274">
                        <c:v>1370.71192</c:v>
                      </c:pt>
                      <c:pt idx="1275">
                        <c:v>1368.6506999999999</c:v>
                      </c:pt>
                      <c:pt idx="1276">
                        <c:v>1366.5894800000001</c:v>
                      </c:pt>
                      <c:pt idx="1277">
                        <c:v>1364.52826</c:v>
                      </c:pt>
                      <c:pt idx="1278">
                        <c:v>1362.46704</c:v>
                      </c:pt>
                      <c:pt idx="1279">
                        <c:v>1360.4058199999999</c:v>
                      </c:pt>
                      <c:pt idx="1280">
                        <c:v>1358.3445999999999</c:v>
                      </c:pt>
                      <c:pt idx="1281">
                        <c:v>1356.2833800000001</c:v>
                      </c:pt>
                      <c:pt idx="1282">
                        <c:v>1354.2221500000001</c:v>
                      </c:pt>
                      <c:pt idx="1283">
                        <c:v>1352.16093</c:v>
                      </c:pt>
                      <c:pt idx="1284">
                        <c:v>1350.09971</c:v>
                      </c:pt>
                      <c:pt idx="1285">
                        <c:v>1348.0384899999999</c:v>
                      </c:pt>
                      <c:pt idx="1286">
                        <c:v>1345.9772700000001</c:v>
                      </c:pt>
                      <c:pt idx="1287">
                        <c:v>1343.91605</c:v>
                      </c:pt>
                      <c:pt idx="1288">
                        <c:v>1341.85483</c:v>
                      </c:pt>
                      <c:pt idx="1289">
                        <c:v>1339.7936099999999</c:v>
                      </c:pt>
                      <c:pt idx="1290">
                        <c:v>1337.7323899999999</c:v>
                      </c:pt>
                      <c:pt idx="1291">
                        <c:v>1335.6711700000001</c:v>
                      </c:pt>
                      <c:pt idx="1292">
                        <c:v>1333.60995</c:v>
                      </c:pt>
                      <c:pt idx="1293">
                        <c:v>1331.54872</c:v>
                      </c:pt>
                      <c:pt idx="1294">
                        <c:v>1329.4875</c:v>
                      </c:pt>
                      <c:pt idx="1295">
                        <c:v>1327.4262799999999</c:v>
                      </c:pt>
                      <c:pt idx="1296">
                        <c:v>1325.3650600000001</c:v>
                      </c:pt>
                      <c:pt idx="1297">
                        <c:v>1323.30384</c:v>
                      </c:pt>
                      <c:pt idx="1298">
                        <c:v>1321.24262</c:v>
                      </c:pt>
                      <c:pt idx="1299">
                        <c:v>1319.1813999999999</c:v>
                      </c:pt>
                      <c:pt idx="1300">
                        <c:v>1317.1201799999999</c:v>
                      </c:pt>
                      <c:pt idx="1301">
                        <c:v>1315.0589600000001</c:v>
                      </c:pt>
                      <c:pt idx="1302">
                        <c:v>1312.99774</c:v>
                      </c:pt>
                      <c:pt idx="1303">
                        <c:v>1310.93652</c:v>
                      </c:pt>
                      <c:pt idx="1304">
                        <c:v>1308.8752899999999</c:v>
                      </c:pt>
                      <c:pt idx="1305">
                        <c:v>1306.8140699999999</c:v>
                      </c:pt>
                      <c:pt idx="1306">
                        <c:v>1304.7528500000001</c:v>
                      </c:pt>
                      <c:pt idx="1307">
                        <c:v>1302.69163</c:v>
                      </c:pt>
                      <c:pt idx="1308">
                        <c:v>1300.63041</c:v>
                      </c:pt>
                      <c:pt idx="1309">
                        <c:v>1298.5691899999999</c:v>
                      </c:pt>
                      <c:pt idx="1310">
                        <c:v>1296.5079699999999</c:v>
                      </c:pt>
                      <c:pt idx="1311">
                        <c:v>1294.4467500000001</c:v>
                      </c:pt>
                      <c:pt idx="1312">
                        <c:v>1292.38553</c:v>
                      </c:pt>
                      <c:pt idx="1313">
                        <c:v>1290.32431</c:v>
                      </c:pt>
                      <c:pt idx="1314">
                        <c:v>1288.2630799999999</c:v>
                      </c:pt>
                      <c:pt idx="1315">
                        <c:v>1286.2018599999999</c:v>
                      </c:pt>
                      <c:pt idx="1316">
                        <c:v>1284.1406400000001</c:v>
                      </c:pt>
                      <c:pt idx="1317">
                        <c:v>1282.07942</c:v>
                      </c:pt>
                      <c:pt idx="1318">
                        <c:v>1280.0182</c:v>
                      </c:pt>
                      <c:pt idx="1319">
                        <c:v>1277.9569799999999</c:v>
                      </c:pt>
                      <c:pt idx="1320">
                        <c:v>1275.8957600000001</c:v>
                      </c:pt>
                      <c:pt idx="1321">
                        <c:v>1273.8345400000001</c:v>
                      </c:pt>
                      <c:pt idx="1322">
                        <c:v>1271.77332</c:v>
                      </c:pt>
                      <c:pt idx="1323">
                        <c:v>1269.7121</c:v>
                      </c:pt>
                      <c:pt idx="1324">
                        <c:v>1267.6508799999999</c:v>
                      </c:pt>
                      <c:pt idx="1325">
                        <c:v>1265.5896499999999</c:v>
                      </c:pt>
                      <c:pt idx="1326">
                        <c:v>1263.5284300000001</c:v>
                      </c:pt>
                      <c:pt idx="1327">
                        <c:v>1261.46721</c:v>
                      </c:pt>
                      <c:pt idx="1328">
                        <c:v>1259.40599</c:v>
                      </c:pt>
                      <c:pt idx="1329">
                        <c:v>1257.3447699999999</c:v>
                      </c:pt>
                      <c:pt idx="1330">
                        <c:v>1255.2835500000001</c:v>
                      </c:pt>
                      <c:pt idx="1331">
                        <c:v>1253.2223300000001</c:v>
                      </c:pt>
                      <c:pt idx="1332">
                        <c:v>1251.16111</c:v>
                      </c:pt>
                      <c:pt idx="1333">
                        <c:v>1249.09989</c:v>
                      </c:pt>
                      <c:pt idx="1334">
                        <c:v>1247.0386699999999</c:v>
                      </c:pt>
                      <c:pt idx="1335">
                        <c:v>1244.9774500000001</c:v>
                      </c:pt>
                      <c:pt idx="1336">
                        <c:v>1242.9162200000001</c:v>
                      </c:pt>
                      <c:pt idx="1337">
                        <c:v>1240.855</c:v>
                      </c:pt>
                      <c:pt idx="1338">
                        <c:v>1238.79378</c:v>
                      </c:pt>
                      <c:pt idx="1339">
                        <c:v>1236.7325599999999</c:v>
                      </c:pt>
                      <c:pt idx="1340">
                        <c:v>1234.6713400000001</c:v>
                      </c:pt>
                      <c:pt idx="1341">
                        <c:v>1232.6101200000001</c:v>
                      </c:pt>
                      <c:pt idx="1342">
                        <c:v>1230.5489</c:v>
                      </c:pt>
                      <c:pt idx="1343">
                        <c:v>1228.48768</c:v>
                      </c:pt>
                      <c:pt idx="1344">
                        <c:v>1226.4264599999999</c:v>
                      </c:pt>
                      <c:pt idx="1345">
                        <c:v>1224.3652400000001</c:v>
                      </c:pt>
                      <c:pt idx="1346">
                        <c:v>1222.3040100000001</c:v>
                      </c:pt>
                      <c:pt idx="1347">
                        <c:v>1220.24279</c:v>
                      </c:pt>
                      <c:pt idx="1348">
                        <c:v>1218.18157</c:v>
                      </c:pt>
                      <c:pt idx="1349">
                        <c:v>1216.1203499999999</c:v>
                      </c:pt>
                      <c:pt idx="1350">
                        <c:v>1214.0591300000001</c:v>
                      </c:pt>
                      <c:pt idx="1351">
                        <c:v>1211.99791</c:v>
                      </c:pt>
                      <c:pt idx="1352">
                        <c:v>1209.93669</c:v>
                      </c:pt>
                      <c:pt idx="1353">
                        <c:v>1207.87547</c:v>
                      </c:pt>
                      <c:pt idx="1354">
                        <c:v>1205.8142499999999</c:v>
                      </c:pt>
                      <c:pt idx="1355">
                        <c:v>1203.7530300000001</c:v>
                      </c:pt>
                      <c:pt idx="1356">
                        <c:v>1201.69181</c:v>
                      </c:pt>
                      <c:pt idx="1357">
                        <c:v>1199.63058</c:v>
                      </c:pt>
                      <c:pt idx="1358">
                        <c:v>1197.56936</c:v>
                      </c:pt>
                      <c:pt idx="1359">
                        <c:v>1195.5081399999999</c:v>
                      </c:pt>
                      <c:pt idx="1360">
                        <c:v>1193.4469200000001</c:v>
                      </c:pt>
                      <c:pt idx="1361">
                        <c:v>1191.3857</c:v>
                      </c:pt>
                      <c:pt idx="1362">
                        <c:v>1189.32448</c:v>
                      </c:pt>
                      <c:pt idx="1363">
                        <c:v>1187.2632599999999</c:v>
                      </c:pt>
                      <c:pt idx="1364">
                        <c:v>1185.2020399999999</c:v>
                      </c:pt>
                      <c:pt idx="1365">
                        <c:v>1183.1408200000001</c:v>
                      </c:pt>
                      <c:pt idx="1366">
                        <c:v>1181.0796</c:v>
                      </c:pt>
                      <c:pt idx="1367">
                        <c:v>1179.01838</c:v>
                      </c:pt>
                      <c:pt idx="1368">
                        <c:v>1176.95715</c:v>
                      </c:pt>
                      <c:pt idx="1369">
                        <c:v>1174.8959299999999</c:v>
                      </c:pt>
                      <c:pt idx="1370">
                        <c:v>1172.8347100000001</c:v>
                      </c:pt>
                      <c:pt idx="1371">
                        <c:v>1170.77349</c:v>
                      </c:pt>
                      <c:pt idx="1372">
                        <c:v>1168.71227</c:v>
                      </c:pt>
                      <c:pt idx="1373">
                        <c:v>1166.6510499999999</c:v>
                      </c:pt>
                      <c:pt idx="1374">
                        <c:v>1164.5898299999999</c:v>
                      </c:pt>
                      <c:pt idx="1375">
                        <c:v>1162.5286100000001</c:v>
                      </c:pt>
                      <c:pt idx="1376">
                        <c:v>1160.46739</c:v>
                      </c:pt>
                      <c:pt idx="1377">
                        <c:v>1158.40617</c:v>
                      </c:pt>
                      <c:pt idx="1378">
                        <c:v>1156.34494</c:v>
                      </c:pt>
                      <c:pt idx="1379">
                        <c:v>1154.2837199999999</c:v>
                      </c:pt>
                      <c:pt idx="1380">
                        <c:v>1152.2225000000001</c:v>
                      </c:pt>
                      <c:pt idx="1381">
                        <c:v>1150.16128</c:v>
                      </c:pt>
                      <c:pt idx="1382">
                        <c:v>1148.10006</c:v>
                      </c:pt>
                      <c:pt idx="1383">
                        <c:v>1146.0388399999999</c:v>
                      </c:pt>
                      <c:pt idx="1384">
                        <c:v>1143.9776199999999</c:v>
                      </c:pt>
                      <c:pt idx="1385">
                        <c:v>1141.9164000000001</c:v>
                      </c:pt>
                      <c:pt idx="1386">
                        <c:v>1139.85518</c:v>
                      </c:pt>
                      <c:pt idx="1387">
                        <c:v>1137.79396</c:v>
                      </c:pt>
                      <c:pt idx="1388">
                        <c:v>1135.7327399999999</c:v>
                      </c:pt>
                      <c:pt idx="1389">
                        <c:v>1133.6715099999999</c:v>
                      </c:pt>
                      <c:pt idx="1390">
                        <c:v>1131.6102900000001</c:v>
                      </c:pt>
                      <c:pt idx="1391">
                        <c:v>1129.54907</c:v>
                      </c:pt>
                      <c:pt idx="1392">
                        <c:v>1127.48785</c:v>
                      </c:pt>
                      <c:pt idx="1393">
                        <c:v>1125.4266299999999</c:v>
                      </c:pt>
                      <c:pt idx="1394">
                        <c:v>1123.3654100000001</c:v>
                      </c:pt>
                      <c:pt idx="1395">
                        <c:v>1121.3041900000001</c:v>
                      </c:pt>
                      <c:pt idx="1396">
                        <c:v>1119.24297</c:v>
                      </c:pt>
                      <c:pt idx="1397">
                        <c:v>1117.18175</c:v>
                      </c:pt>
                      <c:pt idx="1398">
                        <c:v>1115.1205299999999</c:v>
                      </c:pt>
                      <c:pt idx="1399">
                        <c:v>1113.0593100000001</c:v>
                      </c:pt>
                      <c:pt idx="1400">
                        <c:v>1110.9980800000001</c:v>
                      </c:pt>
                      <c:pt idx="1401">
                        <c:v>1108.93686</c:v>
                      </c:pt>
                      <c:pt idx="1402">
                        <c:v>1106.87564</c:v>
                      </c:pt>
                      <c:pt idx="1403">
                        <c:v>1104.8144199999999</c:v>
                      </c:pt>
                      <c:pt idx="1404">
                        <c:v>1102.7532000000001</c:v>
                      </c:pt>
                      <c:pt idx="1405">
                        <c:v>1100.6919800000001</c:v>
                      </c:pt>
                      <c:pt idx="1406">
                        <c:v>1098.63076</c:v>
                      </c:pt>
                      <c:pt idx="1407">
                        <c:v>1096.56954</c:v>
                      </c:pt>
                      <c:pt idx="1408">
                        <c:v>1094.5083199999999</c:v>
                      </c:pt>
                      <c:pt idx="1409">
                        <c:v>1092.4471000000001</c:v>
                      </c:pt>
                      <c:pt idx="1410">
                        <c:v>1090.38588</c:v>
                      </c:pt>
                      <c:pt idx="1411">
                        <c:v>1088.32465</c:v>
                      </c:pt>
                      <c:pt idx="1412">
                        <c:v>1086.26343</c:v>
                      </c:pt>
                      <c:pt idx="1413">
                        <c:v>1084.2022099999999</c:v>
                      </c:pt>
                      <c:pt idx="1414">
                        <c:v>1082.1409900000001</c:v>
                      </c:pt>
                      <c:pt idx="1415">
                        <c:v>1080.0797700000001</c:v>
                      </c:pt>
                      <c:pt idx="1416">
                        <c:v>1078.01855</c:v>
                      </c:pt>
                      <c:pt idx="1417">
                        <c:v>1075.95733</c:v>
                      </c:pt>
                      <c:pt idx="1418">
                        <c:v>1073.8961099999999</c:v>
                      </c:pt>
                      <c:pt idx="1419">
                        <c:v>1071.8348900000001</c:v>
                      </c:pt>
                      <c:pt idx="1420">
                        <c:v>1069.77367</c:v>
                      </c:pt>
                      <c:pt idx="1421">
                        <c:v>1067.71244</c:v>
                      </c:pt>
                      <c:pt idx="1422">
                        <c:v>1065.65122</c:v>
                      </c:pt>
                      <c:pt idx="1423">
                        <c:v>1063.5899999999999</c:v>
                      </c:pt>
                      <c:pt idx="1424">
                        <c:v>1061.5287800000001</c:v>
                      </c:pt>
                      <c:pt idx="1425">
                        <c:v>1059.46756</c:v>
                      </c:pt>
                      <c:pt idx="1426">
                        <c:v>1057.40634</c:v>
                      </c:pt>
                      <c:pt idx="1427">
                        <c:v>1055.34512</c:v>
                      </c:pt>
                      <c:pt idx="1428">
                        <c:v>1053.2838999999999</c:v>
                      </c:pt>
                      <c:pt idx="1429">
                        <c:v>1051.2226800000001</c:v>
                      </c:pt>
                      <c:pt idx="1430">
                        <c:v>1049.16146</c:v>
                      </c:pt>
                      <c:pt idx="1431">
                        <c:v>1047.10024</c:v>
                      </c:pt>
                      <c:pt idx="1432">
                        <c:v>1045.03901</c:v>
                      </c:pt>
                      <c:pt idx="1433">
                        <c:v>1042.9777899999999</c:v>
                      </c:pt>
                      <c:pt idx="1434">
                        <c:v>1040.9165700000001</c:v>
                      </c:pt>
                      <c:pt idx="1435">
                        <c:v>1038.85535</c:v>
                      </c:pt>
                      <c:pt idx="1436">
                        <c:v>1036.79413</c:v>
                      </c:pt>
                      <c:pt idx="1437">
                        <c:v>1034.7329099999999</c:v>
                      </c:pt>
                      <c:pt idx="1438">
                        <c:v>1032.6716899999999</c:v>
                      </c:pt>
                      <c:pt idx="1439">
                        <c:v>1030.6104700000001</c:v>
                      </c:pt>
                      <c:pt idx="1440">
                        <c:v>1028.54925</c:v>
                      </c:pt>
                      <c:pt idx="1441">
                        <c:v>1026.48803</c:v>
                      </c:pt>
                      <c:pt idx="1442">
                        <c:v>1024.4268099999999</c:v>
                      </c:pt>
                      <c:pt idx="1443">
                        <c:v>1022.36558</c:v>
                      </c:pt>
                      <c:pt idx="1444">
                        <c:v>1020.30436</c:v>
                      </c:pt>
                      <c:pt idx="1445">
                        <c:v>1018.24314</c:v>
                      </c:pt>
                      <c:pt idx="1446">
                        <c:v>1016.18192</c:v>
                      </c:pt>
                      <c:pt idx="1447">
                        <c:v>1014.1207000000001</c:v>
                      </c:pt>
                      <c:pt idx="1448">
                        <c:v>1012.05948</c:v>
                      </c:pt>
                      <c:pt idx="1449">
                        <c:v>1009.99826</c:v>
                      </c:pt>
                      <c:pt idx="1450">
                        <c:v>1007.93704</c:v>
                      </c:pt>
                      <c:pt idx="1451">
                        <c:v>1005.87582</c:v>
                      </c:pt>
                      <c:pt idx="1452">
                        <c:v>1003.8146</c:v>
                      </c:pt>
                      <c:pt idx="1453">
                        <c:v>1001.75337</c:v>
                      </c:pt>
                      <c:pt idx="1454">
                        <c:v>999.69214999999997</c:v>
                      </c:pt>
                      <c:pt idx="1455">
                        <c:v>997.63093000000003</c:v>
                      </c:pt>
                      <c:pt idx="1456">
                        <c:v>995.56970999999999</c:v>
                      </c:pt>
                      <c:pt idx="1457">
                        <c:v>993.50849000000005</c:v>
                      </c:pt>
                      <c:pt idx="1458">
                        <c:v>991.44727</c:v>
                      </c:pt>
                      <c:pt idx="1459">
                        <c:v>989.38604999999995</c:v>
                      </c:pt>
                      <c:pt idx="1460">
                        <c:v>987.32483000000002</c:v>
                      </c:pt>
                      <c:pt idx="1461">
                        <c:v>985.26360999999997</c:v>
                      </c:pt>
                      <c:pt idx="1462">
                        <c:v>983.20239000000004</c:v>
                      </c:pt>
                      <c:pt idx="1463">
                        <c:v>981.14116999999999</c:v>
                      </c:pt>
                      <c:pt idx="1464">
                        <c:v>979.07993999999997</c:v>
                      </c:pt>
                      <c:pt idx="1465">
                        <c:v>977.01872000000003</c:v>
                      </c:pt>
                      <c:pt idx="1466">
                        <c:v>974.95749999999998</c:v>
                      </c:pt>
                      <c:pt idx="1467">
                        <c:v>972.89628000000005</c:v>
                      </c:pt>
                      <c:pt idx="1468">
                        <c:v>970.83506</c:v>
                      </c:pt>
                      <c:pt idx="1469">
                        <c:v>968.77383999999995</c:v>
                      </c:pt>
                      <c:pt idx="1470">
                        <c:v>966.71262000000002</c:v>
                      </c:pt>
                      <c:pt idx="1471">
                        <c:v>964.65139999999997</c:v>
                      </c:pt>
                      <c:pt idx="1472">
                        <c:v>962.59018000000003</c:v>
                      </c:pt>
                      <c:pt idx="1473">
                        <c:v>960.52895999999998</c:v>
                      </c:pt>
                      <c:pt idx="1474">
                        <c:v>958.46774000000005</c:v>
                      </c:pt>
                      <c:pt idx="1475">
                        <c:v>956.40651000000003</c:v>
                      </c:pt>
                      <c:pt idx="1476">
                        <c:v>954.34528999999998</c:v>
                      </c:pt>
                      <c:pt idx="1477">
                        <c:v>952.28407000000004</c:v>
                      </c:pt>
                      <c:pt idx="1478">
                        <c:v>950.22284999999999</c:v>
                      </c:pt>
                      <c:pt idx="1479">
                        <c:v>948.16162999999995</c:v>
                      </c:pt>
                      <c:pt idx="1480">
                        <c:v>946.10041000000001</c:v>
                      </c:pt>
                      <c:pt idx="1481">
                        <c:v>944.03918999999996</c:v>
                      </c:pt>
                      <c:pt idx="1482">
                        <c:v>941.97797000000003</c:v>
                      </c:pt>
                      <c:pt idx="1483">
                        <c:v>939.91674999999998</c:v>
                      </c:pt>
                      <c:pt idx="1484">
                        <c:v>937.85553000000004</c:v>
                      </c:pt>
                      <c:pt idx="1485">
                        <c:v>935.79430000000002</c:v>
                      </c:pt>
                      <c:pt idx="1486">
                        <c:v>933.73307999999997</c:v>
                      </c:pt>
                      <c:pt idx="1487">
                        <c:v>931.67186000000004</c:v>
                      </c:pt>
                      <c:pt idx="1488">
                        <c:v>929.61063999999999</c:v>
                      </c:pt>
                      <c:pt idx="1489">
                        <c:v>927.54942000000005</c:v>
                      </c:pt>
                      <c:pt idx="1490">
                        <c:v>925.48820000000001</c:v>
                      </c:pt>
                      <c:pt idx="1491">
                        <c:v>923.42697999999996</c:v>
                      </c:pt>
                      <c:pt idx="1492">
                        <c:v>921.36576000000002</c:v>
                      </c:pt>
                      <c:pt idx="1493">
                        <c:v>919.30453999999997</c:v>
                      </c:pt>
                      <c:pt idx="1494">
                        <c:v>917.24332000000004</c:v>
                      </c:pt>
                      <c:pt idx="1495">
                        <c:v>915.18209999999999</c:v>
                      </c:pt>
                      <c:pt idx="1496">
                        <c:v>913.12086999999997</c:v>
                      </c:pt>
                      <c:pt idx="1497">
                        <c:v>911.05965000000003</c:v>
                      </c:pt>
                      <c:pt idx="1498">
                        <c:v>908.99842999999998</c:v>
                      </c:pt>
                      <c:pt idx="1499">
                        <c:v>906.93721000000005</c:v>
                      </c:pt>
                      <c:pt idx="1500">
                        <c:v>904.87599</c:v>
                      </c:pt>
                      <c:pt idx="1501">
                        <c:v>902.81476999999995</c:v>
                      </c:pt>
                      <c:pt idx="1502">
                        <c:v>900.75355000000002</c:v>
                      </c:pt>
                      <c:pt idx="1503">
                        <c:v>898.69232999999997</c:v>
                      </c:pt>
                      <c:pt idx="1504">
                        <c:v>896.63111000000004</c:v>
                      </c:pt>
                      <c:pt idx="1505">
                        <c:v>894.56988999999999</c:v>
                      </c:pt>
                      <c:pt idx="1506">
                        <c:v>892.50867000000005</c:v>
                      </c:pt>
                      <c:pt idx="1507">
                        <c:v>890.44744000000003</c:v>
                      </c:pt>
                      <c:pt idx="1508">
                        <c:v>888.38621999999998</c:v>
                      </c:pt>
                      <c:pt idx="1509">
                        <c:v>886.32500000000005</c:v>
                      </c:pt>
                      <c:pt idx="1510">
                        <c:v>884.26378</c:v>
                      </c:pt>
                      <c:pt idx="1511">
                        <c:v>882.20255999999995</c:v>
                      </c:pt>
                      <c:pt idx="1512">
                        <c:v>880.14134000000001</c:v>
                      </c:pt>
                      <c:pt idx="1513">
                        <c:v>878.08011999999997</c:v>
                      </c:pt>
                      <c:pt idx="1514">
                        <c:v>876.01890000000003</c:v>
                      </c:pt>
                      <c:pt idx="1515">
                        <c:v>873.95767999999998</c:v>
                      </c:pt>
                      <c:pt idx="1516">
                        <c:v>871.89646000000005</c:v>
                      </c:pt>
                      <c:pt idx="1517">
                        <c:v>869.83523000000002</c:v>
                      </c:pt>
                      <c:pt idx="1518">
                        <c:v>867.77400999999998</c:v>
                      </c:pt>
                      <c:pt idx="1519">
                        <c:v>865.71279000000004</c:v>
                      </c:pt>
                      <c:pt idx="1520">
                        <c:v>863.65156999999999</c:v>
                      </c:pt>
                      <c:pt idx="1521">
                        <c:v>861.59034999999994</c:v>
                      </c:pt>
                      <c:pt idx="1522">
                        <c:v>859.52913000000001</c:v>
                      </c:pt>
                      <c:pt idx="1523">
                        <c:v>857.46790999999996</c:v>
                      </c:pt>
                      <c:pt idx="1524">
                        <c:v>855.40669000000003</c:v>
                      </c:pt>
                      <c:pt idx="1525">
                        <c:v>853.34546999999998</c:v>
                      </c:pt>
                      <c:pt idx="1526">
                        <c:v>851.28425000000004</c:v>
                      </c:pt>
                      <c:pt idx="1527">
                        <c:v>849.22302999999999</c:v>
                      </c:pt>
                      <c:pt idx="1528">
                        <c:v>847.16179999999997</c:v>
                      </c:pt>
                      <c:pt idx="1529">
                        <c:v>845.10058000000004</c:v>
                      </c:pt>
                      <c:pt idx="1530">
                        <c:v>843.03935999999999</c:v>
                      </c:pt>
                      <c:pt idx="1531">
                        <c:v>840.97814000000005</c:v>
                      </c:pt>
                      <c:pt idx="1532">
                        <c:v>838.91692</c:v>
                      </c:pt>
                      <c:pt idx="1533">
                        <c:v>836.85569999999996</c:v>
                      </c:pt>
                      <c:pt idx="1534">
                        <c:v>834.79448000000002</c:v>
                      </c:pt>
                      <c:pt idx="1535">
                        <c:v>832.73325999999997</c:v>
                      </c:pt>
                      <c:pt idx="1536">
                        <c:v>830.67204000000004</c:v>
                      </c:pt>
                      <c:pt idx="1537">
                        <c:v>828.61081999999999</c:v>
                      </c:pt>
                      <c:pt idx="1538">
                        <c:v>826.54960000000005</c:v>
                      </c:pt>
                      <c:pt idx="1539">
                        <c:v>824.48837000000003</c:v>
                      </c:pt>
                      <c:pt idx="1540">
                        <c:v>822.42714999999998</c:v>
                      </c:pt>
                      <c:pt idx="1541">
                        <c:v>820.36593000000005</c:v>
                      </c:pt>
                      <c:pt idx="1542">
                        <c:v>818.30471</c:v>
                      </c:pt>
                      <c:pt idx="1543">
                        <c:v>816.24348999999995</c:v>
                      </c:pt>
                      <c:pt idx="1544">
                        <c:v>814.18227000000002</c:v>
                      </c:pt>
                      <c:pt idx="1545">
                        <c:v>812.12104999999997</c:v>
                      </c:pt>
                      <c:pt idx="1546">
                        <c:v>810.05983000000003</c:v>
                      </c:pt>
                      <c:pt idx="1547">
                        <c:v>807.99860999999999</c:v>
                      </c:pt>
                      <c:pt idx="1548">
                        <c:v>805.93739000000005</c:v>
                      </c:pt>
                      <c:pt idx="1549">
                        <c:v>803.87616000000003</c:v>
                      </c:pt>
                      <c:pt idx="1550">
                        <c:v>801.81493999999998</c:v>
                      </c:pt>
                      <c:pt idx="1551">
                        <c:v>799.75372000000004</c:v>
                      </c:pt>
                      <c:pt idx="1552">
                        <c:v>797.6925</c:v>
                      </c:pt>
                      <c:pt idx="1553">
                        <c:v>795.63127999999995</c:v>
                      </c:pt>
                      <c:pt idx="1554">
                        <c:v>793.57006000000001</c:v>
                      </c:pt>
                      <c:pt idx="1555">
                        <c:v>791.50883999999996</c:v>
                      </c:pt>
                      <c:pt idx="1556">
                        <c:v>789.44762000000003</c:v>
                      </c:pt>
                      <c:pt idx="1557">
                        <c:v>787.38639999999998</c:v>
                      </c:pt>
                      <c:pt idx="1558">
                        <c:v>785.32518000000005</c:v>
                      </c:pt>
                      <c:pt idx="1559">
                        <c:v>783.26396</c:v>
                      </c:pt>
                      <c:pt idx="1560">
                        <c:v>781.20272999999997</c:v>
                      </c:pt>
                      <c:pt idx="1561">
                        <c:v>779.14151000000004</c:v>
                      </c:pt>
                      <c:pt idx="1562">
                        <c:v>777.08028999999999</c:v>
                      </c:pt>
                      <c:pt idx="1563">
                        <c:v>775.01907000000006</c:v>
                      </c:pt>
                      <c:pt idx="1564">
                        <c:v>772.95785000000001</c:v>
                      </c:pt>
                      <c:pt idx="1565">
                        <c:v>770.89662999999996</c:v>
                      </c:pt>
                      <c:pt idx="1566">
                        <c:v>768.83541000000002</c:v>
                      </c:pt>
                      <c:pt idx="1567">
                        <c:v>766.77418999999998</c:v>
                      </c:pt>
                      <c:pt idx="1568">
                        <c:v>764.71297000000004</c:v>
                      </c:pt>
                      <c:pt idx="1569">
                        <c:v>762.65174999999999</c:v>
                      </c:pt>
                      <c:pt idx="1570">
                        <c:v>760.59052999999994</c:v>
                      </c:pt>
                      <c:pt idx="1571">
                        <c:v>758.52930000000003</c:v>
                      </c:pt>
                      <c:pt idx="1572">
                        <c:v>756.46807999999999</c:v>
                      </c:pt>
                      <c:pt idx="1573">
                        <c:v>754.40686000000005</c:v>
                      </c:pt>
                      <c:pt idx="1574">
                        <c:v>752.34564</c:v>
                      </c:pt>
                      <c:pt idx="1575">
                        <c:v>750.28441999999995</c:v>
                      </c:pt>
                      <c:pt idx="1576">
                        <c:v>748.22320000000002</c:v>
                      </c:pt>
                      <c:pt idx="1577">
                        <c:v>746.16197999999997</c:v>
                      </c:pt>
                      <c:pt idx="1578">
                        <c:v>744.10076000000004</c:v>
                      </c:pt>
                      <c:pt idx="1579">
                        <c:v>742.03953999999999</c:v>
                      </c:pt>
                      <c:pt idx="1580">
                        <c:v>739.97832000000005</c:v>
                      </c:pt>
                      <c:pt idx="1581">
                        <c:v>737.9171</c:v>
                      </c:pt>
                      <c:pt idx="1582">
                        <c:v>735.85586999999998</c:v>
                      </c:pt>
                      <c:pt idx="1583">
                        <c:v>733.79465000000005</c:v>
                      </c:pt>
                      <c:pt idx="1584">
                        <c:v>731.73343</c:v>
                      </c:pt>
                      <c:pt idx="1585">
                        <c:v>729.67220999999995</c:v>
                      </c:pt>
                      <c:pt idx="1586">
                        <c:v>727.61099000000002</c:v>
                      </c:pt>
                      <c:pt idx="1587">
                        <c:v>725.54976999999997</c:v>
                      </c:pt>
                      <c:pt idx="1588">
                        <c:v>723.48855000000003</c:v>
                      </c:pt>
                      <c:pt idx="1589">
                        <c:v>721.42732999999998</c:v>
                      </c:pt>
                      <c:pt idx="1590">
                        <c:v>719.36611000000005</c:v>
                      </c:pt>
                      <c:pt idx="1591">
                        <c:v>717.30489</c:v>
                      </c:pt>
                      <c:pt idx="1592">
                        <c:v>715.24365999999998</c:v>
                      </c:pt>
                      <c:pt idx="1593">
                        <c:v>713.18244000000004</c:v>
                      </c:pt>
                      <c:pt idx="1594">
                        <c:v>711.12121999999999</c:v>
                      </c:pt>
                      <c:pt idx="1595">
                        <c:v>709.06</c:v>
                      </c:pt>
                      <c:pt idx="1596">
                        <c:v>706.99878000000001</c:v>
                      </c:pt>
                      <c:pt idx="1597">
                        <c:v>704.93755999999996</c:v>
                      </c:pt>
                      <c:pt idx="1598">
                        <c:v>702.87634000000003</c:v>
                      </c:pt>
                      <c:pt idx="1599">
                        <c:v>700.81511999999998</c:v>
                      </c:pt>
                      <c:pt idx="1600">
                        <c:v>698.75390000000004</c:v>
                      </c:pt>
                      <c:pt idx="1601">
                        <c:v>696.69268</c:v>
                      </c:pt>
                      <c:pt idx="1602">
                        <c:v>694.63145999999995</c:v>
                      </c:pt>
                      <c:pt idx="1603">
                        <c:v>692.57023000000004</c:v>
                      </c:pt>
                      <c:pt idx="1604">
                        <c:v>690.50900999999999</c:v>
                      </c:pt>
                      <c:pt idx="1605">
                        <c:v>688.44779000000005</c:v>
                      </c:pt>
                      <c:pt idx="1606">
                        <c:v>686.38657000000001</c:v>
                      </c:pt>
                      <c:pt idx="1607">
                        <c:v>684.32534999999996</c:v>
                      </c:pt>
                      <c:pt idx="1608">
                        <c:v>682.26413000000002</c:v>
                      </c:pt>
                      <c:pt idx="1609">
                        <c:v>680.20290999999997</c:v>
                      </c:pt>
                      <c:pt idx="1610">
                        <c:v>678.14169000000004</c:v>
                      </c:pt>
                      <c:pt idx="1611">
                        <c:v>676.08046999999999</c:v>
                      </c:pt>
                      <c:pt idx="1612">
                        <c:v>674.01925000000006</c:v>
                      </c:pt>
                      <c:pt idx="1613">
                        <c:v>671.95803000000001</c:v>
                      </c:pt>
                      <c:pt idx="1614">
                        <c:v>669.89679999999998</c:v>
                      </c:pt>
                      <c:pt idx="1615">
                        <c:v>667.83558000000005</c:v>
                      </c:pt>
                      <c:pt idx="1616">
                        <c:v>665.77436</c:v>
                      </c:pt>
                      <c:pt idx="1617">
                        <c:v>663.71313999999995</c:v>
                      </c:pt>
                      <c:pt idx="1618">
                        <c:v>661.65192000000002</c:v>
                      </c:pt>
                      <c:pt idx="1619">
                        <c:v>659.59069999999997</c:v>
                      </c:pt>
                      <c:pt idx="1620">
                        <c:v>657.52948000000004</c:v>
                      </c:pt>
                      <c:pt idx="1621">
                        <c:v>655.46825999999999</c:v>
                      </c:pt>
                      <c:pt idx="1622">
                        <c:v>653.40704000000005</c:v>
                      </c:pt>
                      <c:pt idx="1623">
                        <c:v>651.34582</c:v>
                      </c:pt>
                      <c:pt idx="1624">
                        <c:v>649.28458999999998</c:v>
                      </c:pt>
                      <c:pt idx="1625">
                        <c:v>647.22337000000005</c:v>
                      </c:pt>
                      <c:pt idx="1626">
                        <c:v>645.16215</c:v>
                      </c:pt>
                      <c:pt idx="1627">
                        <c:v>643.10092999999995</c:v>
                      </c:pt>
                      <c:pt idx="1628">
                        <c:v>641.03971000000001</c:v>
                      </c:pt>
                      <c:pt idx="1629">
                        <c:v>638.97848999999997</c:v>
                      </c:pt>
                      <c:pt idx="1630">
                        <c:v>636.91727000000003</c:v>
                      </c:pt>
                      <c:pt idx="1631">
                        <c:v>634.85604999999998</c:v>
                      </c:pt>
                      <c:pt idx="1632">
                        <c:v>632.79483000000005</c:v>
                      </c:pt>
                      <c:pt idx="1633">
                        <c:v>630.73361</c:v>
                      </c:pt>
                      <c:pt idx="1634">
                        <c:v>628.67238999999995</c:v>
                      </c:pt>
                      <c:pt idx="1635">
                        <c:v>626.61116000000004</c:v>
                      </c:pt>
                      <c:pt idx="1636">
                        <c:v>624.54993999999999</c:v>
                      </c:pt>
                      <c:pt idx="1637">
                        <c:v>622.48871999999994</c:v>
                      </c:pt>
                      <c:pt idx="1638">
                        <c:v>620.42750000000001</c:v>
                      </c:pt>
                      <c:pt idx="1639">
                        <c:v>618.36627999999996</c:v>
                      </c:pt>
                      <c:pt idx="1640">
                        <c:v>616.30506000000003</c:v>
                      </c:pt>
                      <c:pt idx="1641">
                        <c:v>614.24383999999998</c:v>
                      </c:pt>
                      <c:pt idx="1642">
                        <c:v>612.18262000000004</c:v>
                      </c:pt>
                      <c:pt idx="1643">
                        <c:v>610.12139999999999</c:v>
                      </c:pt>
                      <c:pt idx="1644">
                        <c:v>608.06017999999995</c:v>
                      </c:pt>
                      <c:pt idx="1645">
                        <c:v>605.99896000000001</c:v>
                      </c:pt>
                      <c:pt idx="1646">
                        <c:v>603.93772999999999</c:v>
                      </c:pt>
                      <c:pt idx="1647">
                        <c:v>601.87651000000005</c:v>
                      </c:pt>
                      <c:pt idx="1648">
                        <c:v>599.81529</c:v>
                      </c:pt>
                      <c:pt idx="1649">
                        <c:v>597.75406999999996</c:v>
                      </c:pt>
                      <c:pt idx="1650">
                        <c:v>595.69285000000002</c:v>
                      </c:pt>
                      <c:pt idx="1651">
                        <c:v>593.63162999999997</c:v>
                      </c:pt>
                      <c:pt idx="1652">
                        <c:v>591.57041000000004</c:v>
                      </c:pt>
                      <c:pt idx="1653">
                        <c:v>589.50918999999999</c:v>
                      </c:pt>
                      <c:pt idx="1654">
                        <c:v>587.44797000000005</c:v>
                      </c:pt>
                      <c:pt idx="1655">
                        <c:v>585.38675000000001</c:v>
                      </c:pt>
                      <c:pt idx="1656">
                        <c:v>583.32551999999998</c:v>
                      </c:pt>
                      <c:pt idx="1657">
                        <c:v>581.26430000000005</c:v>
                      </c:pt>
                      <c:pt idx="1658">
                        <c:v>579.20308</c:v>
                      </c:pt>
                      <c:pt idx="1659">
                        <c:v>577.14185999999995</c:v>
                      </c:pt>
                      <c:pt idx="1660">
                        <c:v>575.08064000000002</c:v>
                      </c:pt>
                      <c:pt idx="1661">
                        <c:v>573.01941999999997</c:v>
                      </c:pt>
                      <c:pt idx="1662">
                        <c:v>570.95820000000003</c:v>
                      </c:pt>
                      <c:pt idx="1663">
                        <c:v>568.89697999999999</c:v>
                      </c:pt>
                      <c:pt idx="1664">
                        <c:v>566.83576000000005</c:v>
                      </c:pt>
                      <c:pt idx="1665">
                        <c:v>564.77454</c:v>
                      </c:pt>
                      <c:pt idx="1666">
                        <c:v>562.71331999999995</c:v>
                      </c:pt>
                      <c:pt idx="1667">
                        <c:v>560.65209000000004</c:v>
                      </c:pt>
                      <c:pt idx="1668">
                        <c:v>558.59087</c:v>
                      </c:pt>
                      <c:pt idx="1669">
                        <c:v>556.52964999999995</c:v>
                      </c:pt>
                      <c:pt idx="1670">
                        <c:v>554.46843000000001</c:v>
                      </c:pt>
                      <c:pt idx="1671">
                        <c:v>552.40720999999996</c:v>
                      </c:pt>
                      <c:pt idx="1672">
                        <c:v>550.34599000000003</c:v>
                      </c:pt>
                      <c:pt idx="1673">
                        <c:v>548.28476999999998</c:v>
                      </c:pt>
                      <c:pt idx="1674">
                        <c:v>546.22355000000005</c:v>
                      </c:pt>
                      <c:pt idx="1675">
                        <c:v>544.16233</c:v>
                      </c:pt>
                      <c:pt idx="1676">
                        <c:v>542.10110999999995</c:v>
                      </c:pt>
                      <c:pt idx="1677">
                        <c:v>540.03989000000001</c:v>
                      </c:pt>
                      <c:pt idx="1678">
                        <c:v>537.97865999999999</c:v>
                      </c:pt>
                      <c:pt idx="1679">
                        <c:v>535.91744000000006</c:v>
                      </c:pt>
                      <c:pt idx="1680">
                        <c:v>533.85622000000001</c:v>
                      </c:pt>
                      <c:pt idx="1681">
                        <c:v>531.79499999999996</c:v>
                      </c:pt>
                      <c:pt idx="1682">
                        <c:v>529.73378000000002</c:v>
                      </c:pt>
                      <c:pt idx="1683">
                        <c:v>527.67255999999998</c:v>
                      </c:pt>
                      <c:pt idx="1684">
                        <c:v>525.61134000000004</c:v>
                      </c:pt>
                      <c:pt idx="1685">
                        <c:v>523.55011999999999</c:v>
                      </c:pt>
                      <c:pt idx="1686">
                        <c:v>521.48889999999994</c:v>
                      </c:pt>
                      <c:pt idx="1687">
                        <c:v>519.42768000000001</c:v>
                      </c:pt>
                      <c:pt idx="1688">
                        <c:v>517.36644999999999</c:v>
                      </c:pt>
                      <c:pt idx="1689">
                        <c:v>515.30523000000005</c:v>
                      </c:pt>
                      <c:pt idx="1690">
                        <c:v>513.24401</c:v>
                      </c:pt>
                      <c:pt idx="1691">
                        <c:v>511.18279000000001</c:v>
                      </c:pt>
                      <c:pt idx="1692">
                        <c:v>509.12157000000002</c:v>
                      </c:pt>
                      <c:pt idx="1693">
                        <c:v>507.06035000000003</c:v>
                      </c:pt>
                      <c:pt idx="1694">
                        <c:v>504.99912999999998</c:v>
                      </c:pt>
                      <c:pt idx="1695">
                        <c:v>502.93790999999999</c:v>
                      </c:pt>
                      <c:pt idx="1696">
                        <c:v>500.87669</c:v>
                      </c:pt>
                      <c:pt idx="1697">
                        <c:v>498.81547</c:v>
                      </c:pt>
                      <c:pt idx="1698">
                        <c:v>496.75425000000001</c:v>
                      </c:pt>
                      <c:pt idx="1699">
                        <c:v>494.69301999999999</c:v>
                      </c:pt>
                      <c:pt idx="1700">
                        <c:v>492.6318</c:v>
                      </c:pt>
                      <c:pt idx="1701">
                        <c:v>490.57058000000001</c:v>
                      </c:pt>
                      <c:pt idx="1702">
                        <c:v>488.50936000000002</c:v>
                      </c:pt>
                      <c:pt idx="1703">
                        <c:v>486.44814000000002</c:v>
                      </c:pt>
                      <c:pt idx="1704">
                        <c:v>484.38691999999998</c:v>
                      </c:pt>
                      <c:pt idx="1705">
                        <c:v>482.32569999999998</c:v>
                      </c:pt>
                      <c:pt idx="1706">
                        <c:v>480.26447999999999</c:v>
                      </c:pt>
                      <c:pt idx="1707">
                        <c:v>478.20326</c:v>
                      </c:pt>
                      <c:pt idx="1708">
                        <c:v>476.14204000000001</c:v>
                      </c:pt>
                      <c:pt idx="1709">
                        <c:v>474.08082000000002</c:v>
                      </c:pt>
                      <c:pt idx="1710">
                        <c:v>472.01958999999999</c:v>
                      </c:pt>
                      <c:pt idx="1711">
                        <c:v>469.95837</c:v>
                      </c:pt>
                      <c:pt idx="1712">
                        <c:v>467.89715000000001</c:v>
                      </c:pt>
                      <c:pt idx="1713">
                        <c:v>465.83593000000002</c:v>
                      </c:pt>
                      <c:pt idx="1714">
                        <c:v>463.77471000000003</c:v>
                      </c:pt>
                      <c:pt idx="1715">
                        <c:v>461.71348999999998</c:v>
                      </c:pt>
                      <c:pt idx="1716">
                        <c:v>459.65226999999999</c:v>
                      </c:pt>
                      <c:pt idx="1717">
                        <c:v>457.59105</c:v>
                      </c:pt>
                      <c:pt idx="1718">
                        <c:v>455.52983</c:v>
                      </c:pt>
                      <c:pt idx="1719">
                        <c:v>453.46861000000001</c:v>
                      </c:pt>
                      <c:pt idx="1720">
                        <c:v>451.40737999999999</c:v>
                      </c:pt>
                      <c:pt idx="1721">
                        <c:v>449.34616</c:v>
                      </c:pt>
                      <c:pt idx="1722">
                        <c:v>447.28494000000001</c:v>
                      </c:pt>
                      <c:pt idx="1723">
                        <c:v>445.22372000000001</c:v>
                      </c:pt>
                      <c:pt idx="1724">
                        <c:v>443.16250000000002</c:v>
                      </c:pt>
                      <c:pt idx="1725">
                        <c:v>441.10127999999997</c:v>
                      </c:pt>
                      <c:pt idx="1726">
                        <c:v>439.04005999999998</c:v>
                      </c:pt>
                      <c:pt idx="1727">
                        <c:v>436.97883999999999</c:v>
                      </c:pt>
                      <c:pt idx="1728">
                        <c:v>434.91762</c:v>
                      </c:pt>
                      <c:pt idx="1729">
                        <c:v>432.85640000000001</c:v>
                      </c:pt>
                      <c:pt idx="1730">
                        <c:v>430.79518000000002</c:v>
                      </c:pt>
                      <c:pt idx="1731">
                        <c:v>428.73394999999999</c:v>
                      </c:pt>
                      <c:pt idx="1732">
                        <c:v>426.67273</c:v>
                      </c:pt>
                      <c:pt idx="1733">
                        <c:v>424.61151000000001</c:v>
                      </c:pt>
                      <c:pt idx="1734">
                        <c:v>422.55029000000002</c:v>
                      </c:pt>
                      <c:pt idx="1735">
                        <c:v>420.48907000000003</c:v>
                      </c:pt>
                      <c:pt idx="1736">
                        <c:v>418.42784999999998</c:v>
                      </c:pt>
                      <c:pt idx="1737">
                        <c:v>416.36662999999999</c:v>
                      </c:pt>
                      <c:pt idx="1738">
                        <c:v>414.30540999999999</c:v>
                      </c:pt>
                      <c:pt idx="1739">
                        <c:v>412.24419</c:v>
                      </c:pt>
                      <c:pt idx="1740">
                        <c:v>410.18297000000001</c:v>
                      </c:pt>
                      <c:pt idx="1741">
                        <c:v>408.12175000000002</c:v>
                      </c:pt>
                      <c:pt idx="1742">
                        <c:v>406.06052</c:v>
                      </c:pt>
                      <c:pt idx="1743">
                        <c:v>403.99930000000001</c:v>
                      </c:pt>
                      <c:pt idx="1744">
                        <c:v>401.93808000000001</c:v>
                      </c:pt>
                      <c:pt idx="1745">
                        <c:v>399.87686000000002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'Genuine Indian Yellow'!$F$2:$F$1747</c15:sqref>
                        </c15:formulaRef>
                      </c:ext>
                    </c:extLst>
                    <c:numCache>
                      <c:formatCode>General</c:formatCode>
                      <c:ptCount val="1746"/>
                      <c:pt idx="0">
                        <c:v>4.8566666666666663E-3</c:v>
                      </c:pt>
                      <c:pt idx="1">
                        <c:v>5.6999999999999993E-3</c:v>
                      </c:pt>
                      <c:pt idx="2">
                        <c:v>7.7233333333333329E-3</c:v>
                      </c:pt>
                      <c:pt idx="3">
                        <c:v>7.3233333333333345E-3</c:v>
                      </c:pt>
                      <c:pt idx="4">
                        <c:v>5.8466666666666667E-3</c:v>
                      </c:pt>
                      <c:pt idx="5">
                        <c:v>7.0099999999999997E-3</c:v>
                      </c:pt>
                      <c:pt idx="6">
                        <c:v>9.1733333333333337E-3</c:v>
                      </c:pt>
                      <c:pt idx="7">
                        <c:v>9.6099999999999988E-3</c:v>
                      </c:pt>
                      <c:pt idx="8">
                        <c:v>9.6233333333333344E-3</c:v>
                      </c:pt>
                      <c:pt idx="9">
                        <c:v>1.043E-2</c:v>
                      </c:pt>
                      <c:pt idx="10">
                        <c:v>1.0120000000000002E-2</c:v>
                      </c:pt>
                      <c:pt idx="11">
                        <c:v>7.6466666666666662E-3</c:v>
                      </c:pt>
                      <c:pt idx="12">
                        <c:v>5.579999999999999E-3</c:v>
                      </c:pt>
                      <c:pt idx="13">
                        <c:v>6.3366666666666667E-3</c:v>
                      </c:pt>
                      <c:pt idx="14">
                        <c:v>8.7566666666666678E-3</c:v>
                      </c:pt>
                      <c:pt idx="15">
                        <c:v>1.0093333333333334E-2</c:v>
                      </c:pt>
                      <c:pt idx="16">
                        <c:v>9.3666666666666672E-3</c:v>
                      </c:pt>
                      <c:pt idx="17">
                        <c:v>8.4899999999999993E-3</c:v>
                      </c:pt>
                      <c:pt idx="18">
                        <c:v>9.0466666666666664E-3</c:v>
                      </c:pt>
                      <c:pt idx="19">
                        <c:v>8.3433333333333328E-3</c:v>
                      </c:pt>
                      <c:pt idx="20">
                        <c:v>5.9433333333333343E-3</c:v>
                      </c:pt>
                      <c:pt idx="21">
                        <c:v>5.8633333333333341E-3</c:v>
                      </c:pt>
                      <c:pt idx="22">
                        <c:v>7.6333333333333322E-3</c:v>
                      </c:pt>
                      <c:pt idx="23">
                        <c:v>8.143333333333334E-3</c:v>
                      </c:pt>
                      <c:pt idx="24">
                        <c:v>8.0733333333333334E-3</c:v>
                      </c:pt>
                      <c:pt idx="25">
                        <c:v>8.6466666666666688E-3</c:v>
                      </c:pt>
                      <c:pt idx="26">
                        <c:v>8.5066666666666676E-3</c:v>
                      </c:pt>
                      <c:pt idx="27">
                        <c:v>7.6433333333333344E-3</c:v>
                      </c:pt>
                      <c:pt idx="28">
                        <c:v>7.3666666666666672E-3</c:v>
                      </c:pt>
                      <c:pt idx="29">
                        <c:v>6.6000000000000008E-3</c:v>
                      </c:pt>
                      <c:pt idx="30">
                        <c:v>5.0466666666666672E-3</c:v>
                      </c:pt>
                      <c:pt idx="31">
                        <c:v>4.6366666666666665E-3</c:v>
                      </c:pt>
                      <c:pt idx="32">
                        <c:v>6.1733333333333336E-3</c:v>
                      </c:pt>
                      <c:pt idx="33">
                        <c:v>7.8833333333333325E-3</c:v>
                      </c:pt>
                      <c:pt idx="34">
                        <c:v>8.6733333333333332E-3</c:v>
                      </c:pt>
                      <c:pt idx="35">
                        <c:v>8.5266666666666668E-3</c:v>
                      </c:pt>
                      <c:pt idx="36">
                        <c:v>8.0066666666666671E-3</c:v>
                      </c:pt>
                      <c:pt idx="37">
                        <c:v>7.2800000000000009E-3</c:v>
                      </c:pt>
                      <c:pt idx="38">
                        <c:v>6.4066666666666673E-3</c:v>
                      </c:pt>
                      <c:pt idx="39">
                        <c:v>6.3633333333333328E-3</c:v>
                      </c:pt>
                      <c:pt idx="40">
                        <c:v>6.0933333333333334E-3</c:v>
                      </c:pt>
                      <c:pt idx="41">
                        <c:v>5.2566666666666664E-3</c:v>
                      </c:pt>
                      <c:pt idx="42">
                        <c:v>5.8133333333333335E-3</c:v>
                      </c:pt>
                      <c:pt idx="43">
                        <c:v>7.4800000000000005E-3</c:v>
                      </c:pt>
                      <c:pt idx="44">
                        <c:v>7.8333333333333328E-3</c:v>
                      </c:pt>
                      <c:pt idx="45">
                        <c:v>6.7599999999999995E-3</c:v>
                      </c:pt>
                      <c:pt idx="46">
                        <c:v>7.6199999999999992E-3</c:v>
                      </c:pt>
                      <c:pt idx="47">
                        <c:v>1.0049999999999998E-2</c:v>
                      </c:pt>
                      <c:pt idx="48">
                        <c:v>1.0683333333333335E-2</c:v>
                      </c:pt>
                      <c:pt idx="49">
                        <c:v>1.0773333333333334E-2</c:v>
                      </c:pt>
                      <c:pt idx="50">
                        <c:v>1.1463333333333334E-2</c:v>
                      </c:pt>
                      <c:pt idx="51">
                        <c:v>1.1229999999999999E-2</c:v>
                      </c:pt>
                      <c:pt idx="52">
                        <c:v>9.8733333333333329E-3</c:v>
                      </c:pt>
                      <c:pt idx="53">
                        <c:v>8.2199999999999999E-3</c:v>
                      </c:pt>
                      <c:pt idx="54">
                        <c:v>6.2966666666666666E-3</c:v>
                      </c:pt>
                      <c:pt idx="55">
                        <c:v>5.2066666666666659E-3</c:v>
                      </c:pt>
                      <c:pt idx="56">
                        <c:v>6.1366666666666679E-3</c:v>
                      </c:pt>
                      <c:pt idx="57">
                        <c:v>8.3766666666666659E-3</c:v>
                      </c:pt>
                      <c:pt idx="58">
                        <c:v>1.0033333333333333E-2</c:v>
                      </c:pt>
                      <c:pt idx="59">
                        <c:v>1.0726666666666667E-2</c:v>
                      </c:pt>
                      <c:pt idx="60">
                        <c:v>9.4333333333333335E-3</c:v>
                      </c:pt>
                      <c:pt idx="61">
                        <c:v>8.0000000000000002E-3</c:v>
                      </c:pt>
                      <c:pt idx="62">
                        <c:v>9.1766666666666663E-3</c:v>
                      </c:pt>
                      <c:pt idx="63">
                        <c:v>9.0533333333333334E-3</c:v>
                      </c:pt>
                      <c:pt idx="64">
                        <c:v>5.5566666666666672E-3</c:v>
                      </c:pt>
                      <c:pt idx="65">
                        <c:v>3.1800000000000001E-3</c:v>
                      </c:pt>
                      <c:pt idx="66">
                        <c:v>4.606666666666666E-3</c:v>
                      </c:pt>
                      <c:pt idx="67">
                        <c:v>6.566666666666666E-3</c:v>
                      </c:pt>
                      <c:pt idx="68">
                        <c:v>7.7733333333333335E-3</c:v>
                      </c:pt>
                      <c:pt idx="69">
                        <c:v>8.6499999999999997E-3</c:v>
                      </c:pt>
                      <c:pt idx="70">
                        <c:v>9.1033333333333331E-3</c:v>
                      </c:pt>
                      <c:pt idx="71">
                        <c:v>8.5799999999999991E-3</c:v>
                      </c:pt>
                      <c:pt idx="72">
                        <c:v>7.9433333333333318E-3</c:v>
                      </c:pt>
                      <c:pt idx="73">
                        <c:v>7.083333333333333E-3</c:v>
                      </c:pt>
                      <c:pt idx="74">
                        <c:v>5.5900000000000004E-3</c:v>
                      </c:pt>
                      <c:pt idx="75">
                        <c:v>5.0899999999999999E-3</c:v>
                      </c:pt>
                      <c:pt idx="76">
                        <c:v>5.9899999999999997E-3</c:v>
                      </c:pt>
                      <c:pt idx="77">
                        <c:v>6.7133333333333324E-3</c:v>
                      </c:pt>
                      <c:pt idx="78">
                        <c:v>7.143333333333334E-3</c:v>
                      </c:pt>
                      <c:pt idx="79">
                        <c:v>7.8366666666666671E-3</c:v>
                      </c:pt>
                      <c:pt idx="80">
                        <c:v>9.2166666666666664E-3</c:v>
                      </c:pt>
                      <c:pt idx="81">
                        <c:v>9.9699999999999997E-3</c:v>
                      </c:pt>
                      <c:pt idx="82">
                        <c:v>9.5000000000000015E-3</c:v>
                      </c:pt>
                      <c:pt idx="83">
                        <c:v>9.0166666666666659E-3</c:v>
                      </c:pt>
                      <c:pt idx="84">
                        <c:v>8.4066666666666665E-3</c:v>
                      </c:pt>
                      <c:pt idx="85">
                        <c:v>7.6733333333333341E-3</c:v>
                      </c:pt>
                      <c:pt idx="86">
                        <c:v>9.1599999999999997E-3</c:v>
                      </c:pt>
                      <c:pt idx="87">
                        <c:v>1.1306666666666666E-2</c:v>
                      </c:pt>
                      <c:pt idx="88">
                        <c:v>9.7000000000000003E-3</c:v>
                      </c:pt>
                      <c:pt idx="89">
                        <c:v>6.0300000000000006E-3</c:v>
                      </c:pt>
                      <c:pt idx="90">
                        <c:v>4.0466666666666663E-3</c:v>
                      </c:pt>
                      <c:pt idx="91">
                        <c:v>3.5799999999999998E-3</c:v>
                      </c:pt>
                      <c:pt idx="92">
                        <c:v>4.6333333333333339E-3</c:v>
                      </c:pt>
                      <c:pt idx="93">
                        <c:v>4.8999999999999998E-3</c:v>
                      </c:pt>
                      <c:pt idx="94">
                        <c:v>2.5633333333333333E-3</c:v>
                      </c:pt>
                      <c:pt idx="95">
                        <c:v>1.7966666666666667E-3</c:v>
                      </c:pt>
                      <c:pt idx="96">
                        <c:v>4.7600000000000003E-3</c:v>
                      </c:pt>
                      <c:pt idx="97">
                        <c:v>7.5433333333333333E-3</c:v>
                      </c:pt>
                      <c:pt idx="98">
                        <c:v>8.2433333333333334E-3</c:v>
                      </c:pt>
                      <c:pt idx="99">
                        <c:v>6.2166666666666663E-3</c:v>
                      </c:pt>
                      <c:pt idx="100">
                        <c:v>2.8066666666666669E-3</c:v>
                      </c:pt>
                      <c:pt idx="101">
                        <c:v>1.1266666666666667E-3</c:v>
                      </c:pt>
                      <c:pt idx="102">
                        <c:v>2.1499999999999996E-3</c:v>
                      </c:pt>
                      <c:pt idx="103">
                        <c:v>3.3466666666666666E-3</c:v>
                      </c:pt>
                      <c:pt idx="104">
                        <c:v>3.6333333333333335E-3</c:v>
                      </c:pt>
                      <c:pt idx="105">
                        <c:v>4.9100000000000003E-3</c:v>
                      </c:pt>
                      <c:pt idx="106">
                        <c:v>7.3333333333333332E-3</c:v>
                      </c:pt>
                      <c:pt idx="107">
                        <c:v>8.4500000000000009E-3</c:v>
                      </c:pt>
                      <c:pt idx="108">
                        <c:v>8.4499999999999992E-3</c:v>
                      </c:pt>
                      <c:pt idx="109">
                        <c:v>8.0066666666666671E-3</c:v>
                      </c:pt>
                      <c:pt idx="110">
                        <c:v>7.1400000000000005E-3</c:v>
                      </c:pt>
                      <c:pt idx="111">
                        <c:v>7.2366666666666664E-3</c:v>
                      </c:pt>
                      <c:pt idx="112">
                        <c:v>7.3200000000000001E-3</c:v>
                      </c:pt>
                      <c:pt idx="113">
                        <c:v>6.0200000000000002E-3</c:v>
                      </c:pt>
                      <c:pt idx="114">
                        <c:v>4.7333333333333333E-3</c:v>
                      </c:pt>
                      <c:pt idx="115">
                        <c:v>3.9633333333333335E-3</c:v>
                      </c:pt>
                      <c:pt idx="116">
                        <c:v>4.443333333333333E-3</c:v>
                      </c:pt>
                      <c:pt idx="117">
                        <c:v>6.9833333333333318E-3</c:v>
                      </c:pt>
                      <c:pt idx="118">
                        <c:v>9.633333333333334E-3</c:v>
                      </c:pt>
                      <c:pt idx="119">
                        <c:v>1.0109999999999999E-2</c:v>
                      </c:pt>
                      <c:pt idx="120">
                        <c:v>8.5766666666666682E-3</c:v>
                      </c:pt>
                      <c:pt idx="121">
                        <c:v>7.8566666666666663E-3</c:v>
                      </c:pt>
                      <c:pt idx="122">
                        <c:v>8.8733333333333338E-3</c:v>
                      </c:pt>
                      <c:pt idx="123">
                        <c:v>9.2366666666666673E-3</c:v>
                      </c:pt>
                      <c:pt idx="124">
                        <c:v>7.2199999999999999E-3</c:v>
                      </c:pt>
                      <c:pt idx="125">
                        <c:v>4.79E-3</c:v>
                      </c:pt>
                      <c:pt idx="126">
                        <c:v>3.4700000000000004E-3</c:v>
                      </c:pt>
                      <c:pt idx="127">
                        <c:v>3.2766666666666669E-3</c:v>
                      </c:pt>
                      <c:pt idx="128">
                        <c:v>1.8766666666666665E-3</c:v>
                      </c:pt>
                      <c:pt idx="129">
                        <c:v>1.2966666666666665E-3</c:v>
                      </c:pt>
                      <c:pt idx="130">
                        <c:v>2.2566666666666668E-3</c:v>
                      </c:pt>
                      <c:pt idx="131">
                        <c:v>2.3633333333333336E-3</c:v>
                      </c:pt>
                      <c:pt idx="132">
                        <c:v>1.3799999999999999E-3</c:v>
                      </c:pt>
                      <c:pt idx="133">
                        <c:v>1.0600000000000002E-3</c:v>
                      </c:pt>
                      <c:pt idx="134">
                        <c:v>1.4133333333333335E-3</c:v>
                      </c:pt>
                      <c:pt idx="135">
                        <c:v>1.6166666666666666E-3</c:v>
                      </c:pt>
                      <c:pt idx="136">
                        <c:v>2.3833333333333332E-3</c:v>
                      </c:pt>
                      <c:pt idx="137">
                        <c:v>4.13E-3</c:v>
                      </c:pt>
                      <c:pt idx="138">
                        <c:v>5.1166666666666661E-3</c:v>
                      </c:pt>
                      <c:pt idx="139">
                        <c:v>5.4633333333333331E-3</c:v>
                      </c:pt>
                      <c:pt idx="140">
                        <c:v>7.4433333333333322E-3</c:v>
                      </c:pt>
                      <c:pt idx="141">
                        <c:v>9.6233333333333327E-3</c:v>
                      </c:pt>
                      <c:pt idx="142">
                        <c:v>1.0713333333333333E-2</c:v>
                      </c:pt>
                      <c:pt idx="143">
                        <c:v>9.859999999999999E-3</c:v>
                      </c:pt>
                      <c:pt idx="144">
                        <c:v>7.5266666666666667E-3</c:v>
                      </c:pt>
                      <c:pt idx="145">
                        <c:v>6.9266666666666669E-3</c:v>
                      </c:pt>
                      <c:pt idx="146">
                        <c:v>8.7866666666666666E-3</c:v>
                      </c:pt>
                      <c:pt idx="147">
                        <c:v>1.1913333333333333E-2</c:v>
                      </c:pt>
                      <c:pt idx="148">
                        <c:v>1.5156666666666666E-2</c:v>
                      </c:pt>
                      <c:pt idx="149">
                        <c:v>1.4893333333333333E-2</c:v>
                      </c:pt>
                      <c:pt idx="150">
                        <c:v>1.0933333333333331E-2</c:v>
                      </c:pt>
                      <c:pt idx="151">
                        <c:v>9.6266666666666671E-3</c:v>
                      </c:pt>
                      <c:pt idx="152">
                        <c:v>1.1106666666666667E-2</c:v>
                      </c:pt>
                      <c:pt idx="153">
                        <c:v>1.2946666666666667E-2</c:v>
                      </c:pt>
                      <c:pt idx="154">
                        <c:v>1.3810000000000001E-2</c:v>
                      </c:pt>
                      <c:pt idx="155">
                        <c:v>1.2473333333333335E-2</c:v>
                      </c:pt>
                      <c:pt idx="156">
                        <c:v>8.886666666666666E-3</c:v>
                      </c:pt>
                      <c:pt idx="157">
                        <c:v>7.9433333333333318E-3</c:v>
                      </c:pt>
                      <c:pt idx="158">
                        <c:v>1.0033333333333333E-2</c:v>
                      </c:pt>
                      <c:pt idx="159">
                        <c:v>1.452E-2</c:v>
                      </c:pt>
                      <c:pt idx="160">
                        <c:v>1.7633333333333334E-2</c:v>
                      </c:pt>
                      <c:pt idx="161">
                        <c:v>1.8526666666666667E-2</c:v>
                      </c:pt>
                      <c:pt idx="162">
                        <c:v>1.942E-2</c:v>
                      </c:pt>
                      <c:pt idx="163">
                        <c:v>1.9883333333333333E-2</c:v>
                      </c:pt>
                      <c:pt idx="164">
                        <c:v>1.9876666666666667E-2</c:v>
                      </c:pt>
                      <c:pt idx="165">
                        <c:v>2.1743333333333337E-2</c:v>
                      </c:pt>
                      <c:pt idx="166">
                        <c:v>2.5516666666666663E-2</c:v>
                      </c:pt>
                      <c:pt idx="167">
                        <c:v>2.7526666666666668E-2</c:v>
                      </c:pt>
                      <c:pt idx="168">
                        <c:v>2.6496666666666668E-2</c:v>
                      </c:pt>
                      <c:pt idx="169">
                        <c:v>2.5323333333333333E-2</c:v>
                      </c:pt>
                      <c:pt idx="170">
                        <c:v>2.7646666666666663E-2</c:v>
                      </c:pt>
                      <c:pt idx="171">
                        <c:v>3.0103333333333333E-2</c:v>
                      </c:pt>
                      <c:pt idx="172">
                        <c:v>3.114666666666667E-2</c:v>
                      </c:pt>
                      <c:pt idx="173">
                        <c:v>3.0893333333333332E-2</c:v>
                      </c:pt>
                      <c:pt idx="174">
                        <c:v>3.0730000000000004E-2</c:v>
                      </c:pt>
                      <c:pt idx="175">
                        <c:v>3.2606666666666666E-2</c:v>
                      </c:pt>
                      <c:pt idx="176">
                        <c:v>3.5630000000000002E-2</c:v>
                      </c:pt>
                      <c:pt idx="177">
                        <c:v>3.6513333333333335E-2</c:v>
                      </c:pt>
                      <c:pt idx="178">
                        <c:v>3.5819999999999998E-2</c:v>
                      </c:pt>
                      <c:pt idx="179">
                        <c:v>3.7100000000000001E-2</c:v>
                      </c:pt>
                      <c:pt idx="180">
                        <c:v>3.918E-2</c:v>
                      </c:pt>
                      <c:pt idx="181">
                        <c:v>4.2513333333333327E-2</c:v>
                      </c:pt>
                      <c:pt idx="182">
                        <c:v>4.7320000000000001E-2</c:v>
                      </c:pt>
                      <c:pt idx="183">
                        <c:v>5.0416666666666665E-2</c:v>
                      </c:pt>
                      <c:pt idx="184">
                        <c:v>5.0246666666666669E-2</c:v>
                      </c:pt>
                      <c:pt idx="185">
                        <c:v>4.992333333333334E-2</c:v>
                      </c:pt>
                      <c:pt idx="186">
                        <c:v>5.0369999999999998E-2</c:v>
                      </c:pt>
                      <c:pt idx="187">
                        <c:v>4.9960000000000004E-2</c:v>
                      </c:pt>
                      <c:pt idx="188">
                        <c:v>4.9496666666666668E-2</c:v>
                      </c:pt>
                      <c:pt idx="189">
                        <c:v>5.0440000000000006E-2</c:v>
                      </c:pt>
                      <c:pt idx="190">
                        <c:v>5.2600000000000001E-2</c:v>
                      </c:pt>
                      <c:pt idx="191">
                        <c:v>5.5480000000000002E-2</c:v>
                      </c:pt>
                      <c:pt idx="192">
                        <c:v>5.8696666666666668E-2</c:v>
                      </c:pt>
                      <c:pt idx="193">
                        <c:v>6.1993333333333324E-2</c:v>
                      </c:pt>
                      <c:pt idx="194">
                        <c:v>6.3899999999999998E-2</c:v>
                      </c:pt>
                      <c:pt idx="195">
                        <c:v>6.268E-2</c:v>
                      </c:pt>
                      <c:pt idx="196">
                        <c:v>6.1836666666666672E-2</c:v>
                      </c:pt>
                      <c:pt idx="197">
                        <c:v>6.375666666666667E-2</c:v>
                      </c:pt>
                      <c:pt idx="198">
                        <c:v>6.5203333333333335E-2</c:v>
                      </c:pt>
                      <c:pt idx="199">
                        <c:v>6.6493333333333335E-2</c:v>
                      </c:pt>
                      <c:pt idx="200">
                        <c:v>6.9696666666666657E-2</c:v>
                      </c:pt>
                      <c:pt idx="201">
                        <c:v>7.250333333333335E-2</c:v>
                      </c:pt>
                      <c:pt idx="202">
                        <c:v>7.4753333333333338E-2</c:v>
                      </c:pt>
                      <c:pt idx="203">
                        <c:v>7.718333333333334E-2</c:v>
                      </c:pt>
                      <c:pt idx="204">
                        <c:v>7.8833333333333339E-2</c:v>
                      </c:pt>
                      <c:pt idx="205">
                        <c:v>8.0769999999999995E-2</c:v>
                      </c:pt>
                      <c:pt idx="206">
                        <c:v>8.4463333333333335E-2</c:v>
                      </c:pt>
                      <c:pt idx="207">
                        <c:v>8.7503333333333336E-2</c:v>
                      </c:pt>
                      <c:pt idx="208">
                        <c:v>8.8486666666666672E-2</c:v>
                      </c:pt>
                      <c:pt idx="209">
                        <c:v>8.9610000000000009E-2</c:v>
                      </c:pt>
                      <c:pt idx="210">
                        <c:v>9.2346666666666674E-2</c:v>
                      </c:pt>
                      <c:pt idx="211">
                        <c:v>9.5586666666666667E-2</c:v>
                      </c:pt>
                      <c:pt idx="212">
                        <c:v>9.8113333333333344E-2</c:v>
                      </c:pt>
                      <c:pt idx="213">
                        <c:v>0.10009333333333333</c:v>
                      </c:pt>
                      <c:pt idx="214">
                        <c:v>0.10243666666666666</c:v>
                      </c:pt>
                      <c:pt idx="215">
                        <c:v>0.10472333333333333</c:v>
                      </c:pt>
                      <c:pt idx="216">
                        <c:v>0.10744333333333334</c:v>
                      </c:pt>
                      <c:pt idx="217">
                        <c:v>0.11191333333333335</c:v>
                      </c:pt>
                      <c:pt idx="218">
                        <c:v>0.11584333333333334</c:v>
                      </c:pt>
                      <c:pt idx="219">
                        <c:v>0.11761666666666666</c:v>
                      </c:pt>
                      <c:pt idx="220">
                        <c:v>0.11922333333333333</c:v>
                      </c:pt>
                      <c:pt idx="221">
                        <c:v>0.12064333333333332</c:v>
                      </c:pt>
                      <c:pt idx="222">
                        <c:v>0.12229000000000001</c:v>
                      </c:pt>
                      <c:pt idx="223">
                        <c:v>0.12479666666666668</c:v>
                      </c:pt>
                      <c:pt idx="224">
                        <c:v>0.12648000000000001</c:v>
                      </c:pt>
                      <c:pt idx="225">
                        <c:v>0.12832000000000002</c:v>
                      </c:pt>
                      <c:pt idx="226">
                        <c:v>0.13147666666666666</c:v>
                      </c:pt>
                      <c:pt idx="227">
                        <c:v>0.13400000000000001</c:v>
                      </c:pt>
                      <c:pt idx="228">
                        <c:v>0.13495666666666664</c:v>
                      </c:pt>
                      <c:pt idx="229">
                        <c:v>0.13616666666666666</c:v>
                      </c:pt>
                      <c:pt idx="230">
                        <c:v>0.13904333333333332</c:v>
                      </c:pt>
                      <c:pt idx="231">
                        <c:v>0.14211333333333334</c:v>
                      </c:pt>
                      <c:pt idx="232">
                        <c:v>0.14388999999999999</c:v>
                      </c:pt>
                      <c:pt idx="233">
                        <c:v>0.14511333333333332</c:v>
                      </c:pt>
                      <c:pt idx="234">
                        <c:v>0.14716666666666667</c:v>
                      </c:pt>
                      <c:pt idx="235">
                        <c:v>0.15000666666666665</c:v>
                      </c:pt>
                      <c:pt idx="236">
                        <c:v>0.15294666666666665</c:v>
                      </c:pt>
                      <c:pt idx="237">
                        <c:v>0.15579666666666667</c:v>
                      </c:pt>
                      <c:pt idx="238">
                        <c:v>0.15731666666666669</c:v>
                      </c:pt>
                      <c:pt idx="239">
                        <c:v>0.15669</c:v>
                      </c:pt>
                      <c:pt idx="240">
                        <c:v>0.15573000000000001</c:v>
                      </c:pt>
                      <c:pt idx="241">
                        <c:v>0.15706666666666666</c:v>
                      </c:pt>
                      <c:pt idx="242">
                        <c:v>0.16039333333333333</c:v>
                      </c:pt>
                      <c:pt idx="243">
                        <c:v>0.16333333333333333</c:v>
                      </c:pt>
                      <c:pt idx="244">
                        <c:v>0.16473000000000002</c:v>
                      </c:pt>
                      <c:pt idx="245">
                        <c:v>0.16576666666666665</c:v>
                      </c:pt>
                      <c:pt idx="246">
                        <c:v>0.16684666666666667</c:v>
                      </c:pt>
                      <c:pt idx="247">
                        <c:v>0.16760333333333333</c:v>
                      </c:pt>
                      <c:pt idx="248">
                        <c:v>0.16835999999999998</c:v>
                      </c:pt>
                      <c:pt idx="249">
                        <c:v>0.16908666666666669</c:v>
                      </c:pt>
                      <c:pt idx="250">
                        <c:v>0.17023666666666668</c:v>
                      </c:pt>
                      <c:pt idx="251">
                        <c:v>0.17251333333333332</c:v>
                      </c:pt>
                      <c:pt idx="252">
                        <c:v>0.17432333333333336</c:v>
                      </c:pt>
                      <c:pt idx="253">
                        <c:v>0.17469666666666664</c:v>
                      </c:pt>
                      <c:pt idx="254">
                        <c:v>0.17598666666666665</c:v>
                      </c:pt>
                      <c:pt idx="255">
                        <c:v>0.17840999999999999</c:v>
                      </c:pt>
                      <c:pt idx="256">
                        <c:v>0.18054666666666663</c:v>
                      </c:pt>
                      <c:pt idx="257">
                        <c:v>0.18228333333333335</c:v>
                      </c:pt>
                      <c:pt idx="258">
                        <c:v>0.18338333333333334</c:v>
                      </c:pt>
                      <c:pt idx="259">
                        <c:v>0.18435333333333334</c:v>
                      </c:pt>
                      <c:pt idx="260">
                        <c:v>0.18474666666666664</c:v>
                      </c:pt>
                      <c:pt idx="261">
                        <c:v>0.18441666666666667</c:v>
                      </c:pt>
                      <c:pt idx="262">
                        <c:v>0.18441666666666667</c:v>
                      </c:pt>
                      <c:pt idx="263">
                        <c:v>0.18417666666666666</c:v>
                      </c:pt>
                      <c:pt idx="264">
                        <c:v>0.18338333333333334</c:v>
                      </c:pt>
                      <c:pt idx="265">
                        <c:v>0.18287333333333336</c:v>
                      </c:pt>
                      <c:pt idx="266">
                        <c:v>0.18257666666666669</c:v>
                      </c:pt>
                      <c:pt idx="267">
                        <c:v>0.18355333333333335</c:v>
                      </c:pt>
                      <c:pt idx="268">
                        <c:v>0.18648333333333333</c:v>
                      </c:pt>
                      <c:pt idx="269">
                        <c:v>0.18815333333333331</c:v>
                      </c:pt>
                      <c:pt idx="270">
                        <c:v>0.18767999999999999</c:v>
                      </c:pt>
                      <c:pt idx="271">
                        <c:v>0.18787333333333334</c:v>
                      </c:pt>
                      <c:pt idx="272">
                        <c:v>0.18838666666666667</c:v>
                      </c:pt>
                      <c:pt idx="273">
                        <c:v>0.18725999999999998</c:v>
                      </c:pt>
                      <c:pt idx="274">
                        <c:v>0.18622333333333332</c:v>
                      </c:pt>
                      <c:pt idx="275">
                        <c:v>0.18733999999999998</c:v>
                      </c:pt>
                      <c:pt idx="276">
                        <c:v>0.18896000000000002</c:v>
                      </c:pt>
                      <c:pt idx="277">
                        <c:v>0.18941</c:v>
                      </c:pt>
                      <c:pt idx="278">
                        <c:v>0.18998000000000001</c:v>
                      </c:pt>
                      <c:pt idx="279">
                        <c:v>0.19096666666666665</c:v>
                      </c:pt>
                      <c:pt idx="280">
                        <c:v>0.19105000000000003</c:v>
                      </c:pt>
                      <c:pt idx="281">
                        <c:v>0.19090333333333334</c:v>
                      </c:pt>
                      <c:pt idx="282">
                        <c:v>0.19140000000000001</c:v>
                      </c:pt>
                      <c:pt idx="283">
                        <c:v>0.19194666666666668</c:v>
                      </c:pt>
                      <c:pt idx="284">
                        <c:v>0.19194</c:v>
                      </c:pt>
                      <c:pt idx="285">
                        <c:v>0.19071000000000002</c:v>
                      </c:pt>
                      <c:pt idx="286">
                        <c:v>0.18997666666666668</c:v>
                      </c:pt>
                      <c:pt idx="287">
                        <c:v>0.19195666666666666</c:v>
                      </c:pt>
                      <c:pt idx="288">
                        <c:v>0.19461666666666666</c:v>
                      </c:pt>
                      <c:pt idx="289">
                        <c:v>0.19520333333333331</c:v>
                      </c:pt>
                      <c:pt idx="290">
                        <c:v>0.19400333333333331</c:v>
                      </c:pt>
                      <c:pt idx="291">
                        <c:v>0.19326666666666667</c:v>
                      </c:pt>
                      <c:pt idx="292">
                        <c:v>0.19329000000000005</c:v>
                      </c:pt>
                      <c:pt idx="293">
                        <c:v>0.19272333333333336</c:v>
                      </c:pt>
                      <c:pt idx="294">
                        <c:v>0.19222333333333333</c:v>
                      </c:pt>
                      <c:pt idx="295">
                        <c:v>0.19289666666666663</c:v>
                      </c:pt>
                      <c:pt idx="296">
                        <c:v>0.19351666666666667</c:v>
                      </c:pt>
                      <c:pt idx="297">
                        <c:v>0.19245333333333334</c:v>
                      </c:pt>
                      <c:pt idx="298">
                        <c:v>0.19132666666666667</c:v>
                      </c:pt>
                      <c:pt idx="299">
                        <c:v>0.19155666666666668</c:v>
                      </c:pt>
                      <c:pt idx="300">
                        <c:v>0.19220000000000001</c:v>
                      </c:pt>
                      <c:pt idx="301">
                        <c:v>0.19241333333333333</c:v>
                      </c:pt>
                      <c:pt idx="302">
                        <c:v>0.19163333333333332</c:v>
                      </c:pt>
                      <c:pt idx="303">
                        <c:v>0.19137666666666667</c:v>
                      </c:pt>
                      <c:pt idx="304">
                        <c:v>0.19220000000000001</c:v>
                      </c:pt>
                      <c:pt idx="305">
                        <c:v>0.1915</c:v>
                      </c:pt>
                      <c:pt idx="306">
                        <c:v>0.19066333333333332</c:v>
                      </c:pt>
                      <c:pt idx="307">
                        <c:v>0.19213</c:v>
                      </c:pt>
                      <c:pt idx="308">
                        <c:v>0.19285666666666668</c:v>
                      </c:pt>
                      <c:pt idx="309">
                        <c:v>0.19134333333333334</c:v>
                      </c:pt>
                      <c:pt idx="310">
                        <c:v>0.19093666666666664</c:v>
                      </c:pt>
                      <c:pt idx="311">
                        <c:v>0.19258666666666668</c:v>
                      </c:pt>
                      <c:pt idx="312">
                        <c:v>0.19294333333333333</c:v>
                      </c:pt>
                      <c:pt idx="313">
                        <c:v>0.19171666666666667</c:v>
                      </c:pt>
                      <c:pt idx="314">
                        <c:v>0.19143666666666667</c:v>
                      </c:pt>
                      <c:pt idx="315">
                        <c:v>0.19167666666666669</c:v>
                      </c:pt>
                      <c:pt idx="316">
                        <c:v>0.19133333333333333</c:v>
                      </c:pt>
                      <c:pt idx="317">
                        <c:v>0.19019</c:v>
                      </c:pt>
                      <c:pt idx="318">
                        <c:v>0.18911666666666668</c:v>
                      </c:pt>
                      <c:pt idx="319">
                        <c:v>0.19020333333333336</c:v>
                      </c:pt>
                      <c:pt idx="320">
                        <c:v>0.19181000000000001</c:v>
                      </c:pt>
                      <c:pt idx="321">
                        <c:v>0.19123333333333334</c:v>
                      </c:pt>
                      <c:pt idx="322">
                        <c:v>0.18987666666666667</c:v>
                      </c:pt>
                      <c:pt idx="323">
                        <c:v>0.18953333333333333</c:v>
                      </c:pt>
                      <c:pt idx="324">
                        <c:v>0.18975</c:v>
                      </c:pt>
                      <c:pt idx="325">
                        <c:v>0.18976666666666667</c:v>
                      </c:pt>
                      <c:pt idx="326">
                        <c:v>0.19043999999999997</c:v>
                      </c:pt>
                      <c:pt idx="327">
                        <c:v>0.19134666666666666</c:v>
                      </c:pt>
                      <c:pt idx="328">
                        <c:v>0.19071333333333332</c:v>
                      </c:pt>
                      <c:pt idx="329">
                        <c:v>0.18883333333333333</c:v>
                      </c:pt>
                      <c:pt idx="330">
                        <c:v>0.18781333333333336</c:v>
                      </c:pt>
                      <c:pt idx="331">
                        <c:v>0.18888666666666665</c:v>
                      </c:pt>
                      <c:pt idx="332">
                        <c:v>0.18944666666666668</c:v>
                      </c:pt>
                      <c:pt idx="333">
                        <c:v>0.18743333333333334</c:v>
                      </c:pt>
                      <c:pt idx="334">
                        <c:v>0.18559333333333336</c:v>
                      </c:pt>
                      <c:pt idx="335">
                        <c:v>0.18533999999999998</c:v>
                      </c:pt>
                      <c:pt idx="336">
                        <c:v>0.18481</c:v>
                      </c:pt>
                      <c:pt idx="337">
                        <c:v>0.18434000000000003</c:v>
                      </c:pt>
                      <c:pt idx="338">
                        <c:v>0.18485333333333331</c:v>
                      </c:pt>
                      <c:pt idx="339">
                        <c:v>0.18530333333333329</c:v>
                      </c:pt>
                      <c:pt idx="340">
                        <c:v>0.18575</c:v>
                      </c:pt>
                      <c:pt idx="341">
                        <c:v>0.18620666666666666</c:v>
                      </c:pt>
                      <c:pt idx="342">
                        <c:v>0.18527000000000002</c:v>
                      </c:pt>
                      <c:pt idx="343">
                        <c:v>0.18312666666666666</c:v>
                      </c:pt>
                      <c:pt idx="344">
                        <c:v>0.18200333333333332</c:v>
                      </c:pt>
                      <c:pt idx="345">
                        <c:v>0.18198333333333336</c:v>
                      </c:pt>
                      <c:pt idx="346">
                        <c:v>0.18041666666666667</c:v>
                      </c:pt>
                      <c:pt idx="347">
                        <c:v>0.17771666666666666</c:v>
                      </c:pt>
                      <c:pt idx="348">
                        <c:v>0.17683666666666667</c:v>
                      </c:pt>
                      <c:pt idx="349">
                        <c:v>0.17696333333333333</c:v>
                      </c:pt>
                      <c:pt idx="350">
                        <c:v>0.17648666666666668</c:v>
                      </c:pt>
                      <c:pt idx="351">
                        <c:v>0.17657666666666669</c:v>
                      </c:pt>
                      <c:pt idx="352">
                        <c:v>0.17753333333333332</c:v>
                      </c:pt>
                      <c:pt idx="353">
                        <c:v>0.17674666666666669</c:v>
                      </c:pt>
                      <c:pt idx="354">
                        <c:v>0.17332</c:v>
                      </c:pt>
                      <c:pt idx="355">
                        <c:v>0.17100333333333331</c:v>
                      </c:pt>
                      <c:pt idx="356">
                        <c:v>0.17087666666666668</c:v>
                      </c:pt>
                      <c:pt idx="357">
                        <c:v>0.17006000000000002</c:v>
                      </c:pt>
                      <c:pt idx="358">
                        <c:v>0.16922999999999999</c:v>
                      </c:pt>
                      <c:pt idx="359">
                        <c:v>0.16994333333333334</c:v>
                      </c:pt>
                      <c:pt idx="360">
                        <c:v>0.16961000000000001</c:v>
                      </c:pt>
                      <c:pt idx="361">
                        <c:v>0.16752999999999998</c:v>
                      </c:pt>
                      <c:pt idx="362">
                        <c:v>0.16560666666666665</c:v>
                      </c:pt>
                      <c:pt idx="363">
                        <c:v>0.16370666666666667</c:v>
                      </c:pt>
                      <c:pt idx="364">
                        <c:v>0.16215666666666667</c:v>
                      </c:pt>
                      <c:pt idx="365">
                        <c:v>0.16048333333333334</c:v>
                      </c:pt>
                      <c:pt idx="366">
                        <c:v>0.15744333333333332</c:v>
                      </c:pt>
                      <c:pt idx="367">
                        <c:v>0.15569</c:v>
                      </c:pt>
                      <c:pt idx="368">
                        <c:v>0.15724000000000002</c:v>
                      </c:pt>
                      <c:pt idx="369">
                        <c:v>0.15948999999999999</c:v>
                      </c:pt>
                      <c:pt idx="370">
                        <c:v>0.15977</c:v>
                      </c:pt>
                      <c:pt idx="371">
                        <c:v>0.15837666666666667</c:v>
                      </c:pt>
                      <c:pt idx="372">
                        <c:v>0.15741333333333332</c:v>
                      </c:pt>
                      <c:pt idx="373">
                        <c:v>0.1576733333333333</c:v>
                      </c:pt>
                      <c:pt idx="374">
                        <c:v>0.15683333333333335</c:v>
                      </c:pt>
                      <c:pt idx="375">
                        <c:v>0.15389333333333333</c:v>
                      </c:pt>
                      <c:pt idx="376">
                        <c:v>0.15257666666666667</c:v>
                      </c:pt>
                      <c:pt idx="377">
                        <c:v>0.15385666666666664</c:v>
                      </c:pt>
                      <c:pt idx="378">
                        <c:v>0.15437999999999999</c:v>
                      </c:pt>
                      <c:pt idx="379">
                        <c:v>0.15385666666666667</c:v>
                      </c:pt>
                      <c:pt idx="380">
                        <c:v>0.15247666666666668</c:v>
                      </c:pt>
                      <c:pt idx="381">
                        <c:v>0.15038333333333331</c:v>
                      </c:pt>
                      <c:pt idx="382">
                        <c:v>0.14968000000000001</c:v>
                      </c:pt>
                      <c:pt idx="383">
                        <c:v>0.14908666666666667</c:v>
                      </c:pt>
                      <c:pt idx="384">
                        <c:v>0.14666000000000001</c:v>
                      </c:pt>
                      <c:pt idx="385">
                        <c:v>0.14577999999999999</c:v>
                      </c:pt>
                      <c:pt idx="386">
                        <c:v>0.14727000000000001</c:v>
                      </c:pt>
                      <c:pt idx="387">
                        <c:v>0.14748666666666665</c:v>
                      </c:pt>
                      <c:pt idx="388">
                        <c:v>0.14683333333333334</c:v>
                      </c:pt>
                      <c:pt idx="389">
                        <c:v>0.14634666666666665</c:v>
                      </c:pt>
                      <c:pt idx="390">
                        <c:v>0.14583333333333334</c:v>
                      </c:pt>
                      <c:pt idx="391">
                        <c:v>0.14560666666666666</c:v>
                      </c:pt>
                      <c:pt idx="392">
                        <c:v>0.14386999999999997</c:v>
                      </c:pt>
                      <c:pt idx="393">
                        <c:v>0.14108000000000001</c:v>
                      </c:pt>
                      <c:pt idx="394">
                        <c:v>0.14044666666666666</c:v>
                      </c:pt>
                      <c:pt idx="395">
                        <c:v>0.14097000000000001</c:v>
                      </c:pt>
                      <c:pt idx="396">
                        <c:v>0.13980000000000001</c:v>
                      </c:pt>
                      <c:pt idx="397">
                        <c:v>0.13791333333333333</c:v>
                      </c:pt>
                      <c:pt idx="398">
                        <c:v>0.13713666666666666</c:v>
                      </c:pt>
                      <c:pt idx="399">
                        <c:v>0.13639000000000001</c:v>
                      </c:pt>
                      <c:pt idx="400">
                        <c:v>0.13463333333333333</c:v>
                      </c:pt>
                      <c:pt idx="401">
                        <c:v>0.13343000000000002</c:v>
                      </c:pt>
                      <c:pt idx="402">
                        <c:v>0.13340333333333335</c:v>
                      </c:pt>
                      <c:pt idx="403">
                        <c:v>0.13333666666666666</c:v>
                      </c:pt>
                      <c:pt idx="404">
                        <c:v>0.13325333333333333</c:v>
                      </c:pt>
                      <c:pt idx="405">
                        <c:v>0.13306999999999999</c:v>
                      </c:pt>
                      <c:pt idx="406">
                        <c:v>0.13137666666666667</c:v>
                      </c:pt>
                      <c:pt idx="407">
                        <c:v>0.12897333333333333</c:v>
                      </c:pt>
                      <c:pt idx="408">
                        <c:v>0.12761999999999998</c:v>
                      </c:pt>
                      <c:pt idx="409">
                        <c:v>0.12637000000000001</c:v>
                      </c:pt>
                      <c:pt idx="410">
                        <c:v>0.12472</c:v>
                      </c:pt>
                      <c:pt idx="411">
                        <c:v>0.12427666666666666</c:v>
                      </c:pt>
                      <c:pt idx="412">
                        <c:v>0.12534666666666666</c:v>
                      </c:pt>
                      <c:pt idx="413">
                        <c:v>0.12602666666666665</c:v>
                      </c:pt>
                      <c:pt idx="414">
                        <c:v>0.12518333333333334</c:v>
                      </c:pt>
                      <c:pt idx="415">
                        <c:v>0.12335333333333331</c:v>
                      </c:pt>
                      <c:pt idx="416">
                        <c:v>0.12147000000000001</c:v>
                      </c:pt>
                      <c:pt idx="417">
                        <c:v>0.12022666666666666</c:v>
                      </c:pt>
                      <c:pt idx="418">
                        <c:v>0.11957333333333332</c:v>
                      </c:pt>
                      <c:pt idx="419">
                        <c:v>0.11964333333333332</c:v>
                      </c:pt>
                      <c:pt idx="420">
                        <c:v>0.12064999999999999</c:v>
                      </c:pt>
                      <c:pt idx="421">
                        <c:v>0.12088</c:v>
                      </c:pt>
                      <c:pt idx="422">
                        <c:v>0.11925333333333334</c:v>
                      </c:pt>
                      <c:pt idx="423">
                        <c:v>0.11832666666666668</c:v>
                      </c:pt>
                      <c:pt idx="424">
                        <c:v>0.11932333333333334</c:v>
                      </c:pt>
                      <c:pt idx="425">
                        <c:v>0.12014999999999999</c:v>
                      </c:pt>
                      <c:pt idx="426">
                        <c:v>0.12018666666666666</c:v>
                      </c:pt>
                      <c:pt idx="427">
                        <c:v>0.11966</c:v>
                      </c:pt>
                      <c:pt idx="428">
                        <c:v>0.1188</c:v>
                      </c:pt>
                      <c:pt idx="429">
                        <c:v>0.11884333333333334</c:v>
                      </c:pt>
                      <c:pt idx="430">
                        <c:v>0.11941333333333333</c:v>
                      </c:pt>
                      <c:pt idx="431">
                        <c:v>0.11872333333333333</c:v>
                      </c:pt>
                      <c:pt idx="432">
                        <c:v>0.11676333333333333</c:v>
                      </c:pt>
                      <c:pt idx="433">
                        <c:v>0.11585000000000001</c:v>
                      </c:pt>
                      <c:pt idx="434">
                        <c:v>0.11698666666666667</c:v>
                      </c:pt>
                      <c:pt idx="435">
                        <c:v>0.11799999999999999</c:v>
                      </c:pt>
                      <c:pt idx="436">
                        <c:v>0.11696666666666666</c:v>
                      </c:pt>
                      <c:pt idx="437">
                        <c:v>0.11467666666666666</c:v>
                      </c:pt>
                      <c:pt idx="438">
                        <c:v>0.11387333333333333</c:v>
                      </c:pt>
                      <c:pt idx="439">
                        <c:v>0.11578666666666666</c:v>
                      </c:pt>
                      <c:pt idx="440">
                        <c:v>0.11773666666666667</c:v>
                      </c:pt>
                      <c:pt idx="441">
                        <c:v>0.11751</c:v>
                      </c:pt>
                      <c:pt idx="442">
                        <c:v>0.11674666666666667</c:v>
                      </c:pt>
                      <c:pt idx="443">
                        <c:v>0.11697333333333333</c:v>
                      </c:pt>
                      <c:pt idx="444">
                        <c:v>0.11760333333333334</c:v>
                      </c:pt>
                      <c:pt idx="445">
                        <c:v>0.11762333333333334</c:v>
                      </c:pt>
                      <c:pt idx="446">
                        <c:v>0.11677333333333333</c:v>
                      </c:pt>
                      <c:pt idx="447">
                        <c:v>0.11605333333333334</c:v>
                      </c:pt>
                      <c:pt idx="448">
                        <c:v>0.11604333333333333</c:v>
                      </c:pt>
                      <c:pt idx="449">
                        <c:v>0.11679333333333335</c:v>
                      </c:pt>
                      <c:pt idx="450">
                        <c:v>0.11781666666666667</c:v>
                      </c:pt>
                      <c:pt idx="451">
                        <c:v>0.11817666666666667</c:v>
                      </c:pt>
                      <c:pt idx="452">
                        <c:v>0.11871333333333334</c:v>
                      </c:pt>
                      <c:pt idx="453">
                        <c:v>0.11913</c:v>
                      </c:pt>
                      <c:pt idx="454">
                        <c:v>0.11800333333333334</c:v>
                      </c:pt>
                      <c:pt idx="455">
                        <c:v>0.11708999999999999</c:v>
                      </c:pt>
                      <c:pt idx="456">
                        <c:v>0.11745333333333334</c:v>
                      </c:pt>
                      <c:pt idx="457">
                        <c:v>0.11781999999999999</c:v>
                      </c:pt>
                      <c:pt idx="458">
                        <c:v>0.11827333333333334</c:v>
                      </c:pt>
                      <c:pt idx="459">
                        <c:v>0.11892000000000001</c:v>
                      </c:pt>
                      <c:pt idx="460">
                        <c:v>0.11869333333333333</c:v>
                      </c:pt>
                      <c:pt idx="461">
                        <c:v>0.11772333333333333</c:v>
                      </c:pt>
                      <c:pt idx="462">
                        <c:v>0.11716333333333333</c:v>
                      </c:pt>
                      <c:pt idx="463">
                        <c:v>0.11796666666666666</c:v>
                      </c:pt>
                      <c:pt idx="464">
                        <c:v>0.12017333333333334</c:v>
                      </c:pt>
                      <c:pt idx="465">
                        <c:v>0.12201333333333335</c:v>
                      </c:pt>
                      <c:pt idx="466">
                        <c:v>0.12172666666666666</c:v>
                      </c:pt>
                      <c:pt idx="467">
                        <c:v>0.12060999999999999</c:v>
                      </c:pt>
                      <c:pt idx="468">
                        <c:v>0.12086999999999999</c:v>
                      </c:pt>
                      <c:pt idx="469">
                        <c:v>0.12175666666666667</c:v>
                      </c:pt>
                      <c:pt idx="470">
                        <c:v>0.12295666666666666</c:v>
                      </c:pt>
                      <c:pt idx="471">
                        <c:v>0.12552666666666665</c:v>
                      </c:pt>
                      <c:pt idx="472">
                        <c:v>0.12835333333333335</c:v>
                      </c:pt>
                      <c:pt idx="473">
                        <c:v>0.13037666666666667</c:v>
                      </c:pt>
                      <c:pt idx="474">
                        <c:v>0.13250999999999999</c:v>
                      </c:pt>
                      <c:pt idx="475">
                        <c:v>0.13512000000000002</c:v>
                      </c:pt>
                      <c:pt idx="476">
                        <c:v>0.13748666666666667</c:v>
                      </c:pt>
                      <c:pt idx="477">
                        <c:v>0.13963333333333333</c:v>
                      </c:pt>
                      <c:pt idx="478">
                        <c:v>0.14237666666666665</c:v>
                      </c:pt>
                      <c:pt idx="479">
                        <c:v>0.14664666666666668</c:v>
                      </c:pt>
                      <c:pt idx="480">
                        <c:v>0.15231333333333333</c:v>
                      </c:pt>
                      <c:pt idx="481">
                        <c:v>0.15765000000000001</c:v>
                      </c:pt>
                      <c:pt idx="482">
                        <c:v>0.16106666666666666</c:v>
                      </c:pt>
                      <c:pt idx="483">
                        <c:v>0.16337666666666667</c:v>
                      </c:pt>
                      <c:pt idx="484">
                        <c:v>0.16660333333333333</c:v>
                      </c:pt>
                      <c:pt idx="485">
                        <c:v>0.17107666666666668</c:v>
                      </c:pt>
                      <c:pt idx="486">
                        <c:v>0.17633333333333334</c:v>
                      </c:pt>
                      <c:pt idx="487">
                        <c:v>0.18223666666666669</c:v>
                      </c:pt>
                      <c:pt idx="488">
                        <c:v>0.18904666666666667</c:v>
                      </c:pt>
                      <c:pt idx="489">
                        <c:v>0.19821666666666668</c:v>
                      </c:pt>
                      <c:pt idx="490">
                        <c:v>0.21006666666666665</c:v>
                      </c:pt>
                      <c:pt idx="491">
                        <c:v>0.22260999999999997</c:v>
                      </c:pt>
                      <c:pt idx="492">
                        <c:v>0.23547333333333334</c:v>
                      </c:pt>
                      <c:pt idx="493">
                        <c:v>0.25060333333333334</c:v>
                      </c:pt>
                      <c:pt idx="494">
                        <c:v>0.26946333333333333</c:v>
                      </c:pt>
                      <c:pt idx="495">
                        <c:v>0.29146666666666671</c:v>
                      </c:pt>
                      <c:pt idx="496">
                        <c:v>0.31496666666666667</c:v>
                      </c:pt>
                      <c:pt idx="497">
                        <c:v>0.34045999999999998</c:v>
                      </c:pt>
                      <c:pt idx="498">
                        <c:v>0.37006999999999995</c:v>
                      </c:pt>
                      <c:pt idx="499">
                        <c:v>0.40376666666666666</c:v>
                      </c:pt>
                      <c:pt idx="500">
                        <c:v>0.43958999999999998</c:v>
                      </c:pt>
                      <c:pt idx="501">
                        <c:v>0.47615666666666673</c:v>
                      </c:pt>
                      <c:pt idx="502">
                        <c:v>0.51263666666666663</c:v>
                      </c:pt>
                      <c:pt idx="503">
                        <c:v>0.54849000000000003</c:v>
                      </c:pt>
                      <c:pt idx="504">
                        <c:v>0.58230666666666675</c:v>
                      </c:pt>
                      <c:pt idx="505">
                        <c:v>0.61137333333333332</c:v>
                      </c:pt>
                      <c:pt idx="506">
                        <c:v>0.63543666666666676</c:v>
                      </c:pt>
                      <c:pt idx="507">
                        <c:v>0.65721333333333332</c:v>
                      </c:pt>
                      <c:pt idx="508">
                        <c:v>0.68067000000000011</c:v>
                      </c:pt>
                      <c:pt idx="509">
                        <c:v>0.71105333333333343</c:v>
                      </c:pt>
                      <c:pt idx="510">
                        <c:v>0.75193666666666659</c:v>
                      </c:pt>
                      <c:pt idx="511">
                        <c:v>0.80393666666666663</c:v>
                      </c:pt>
                      <c:pt idx="512">
                        <c:v>0.86658333333333337</c:v>
                      </c:pt>
                      <c:pt idx="513">
                        <c:v>0.93828333333333325</c:v>
                      </c:pt>
                      <c:pt idx="514">
                        <c:v>1.0172733333333335</c:v>
                      </c:pt>
                      <c:pt idx="515">
                        <c:v>1.1025333333333334</c:v>
                      </c:pt>
                      <c:pt idx="516">
                        <c:v>1.1901966666666668</c:v>
                      </c:pt>
                      <c:pt idx="517">
                        <c:v>1.2728366666666668</c:v>
                      </c:pt>
                      <c:pt idx="518">
                        <c:v>1.34534</c:v>
                      </c:pt>
                      <c:pt idx="519">
                        <c:v>1.4043433333333333</c:v>
                      </c:pt>
                      <c:pt idx="520">
                        <c:v>1.44377</c:v>
                      </c:pt>
                      <c:pt idx="521">
                        <c:v>1.4567699999999999</c:v>
                      </c:pt>
                      <c:pt idx="522">
                        <c:v>1.4385833333333331</c:v>
                      </c:pt>
                      <c:pt idx="523">
                        <c:v>1.3882833333333331</c:v>
                      </c:pt>
                      <c:pt idx="524">
                        <c:v>1.3104699999999998</c:v>
                      </c:pt>
                      <c:pt idx="525">
                        <c:v>1.21621</c:v>
                      </c:pt>
                      <c:pt idx="526">
                        <c:v>1.1193199999999999</c:v>
                      </c:pt>
                      <c:pt idx="527">
                        <c:v>1.0298</c:v>
                      </c:pt>
                      <c:pt idx="528">
                        <c:v>0.95120666666666664</c:v>
                      </c:pt>
                      <c:pt idx="529">
                        <c:v>0.88317666666666661</c:v>
                      </c:pt>
                      <c:pt idx="530">
                        <c:v>0.82400666666666667</c:v>
                      </c:pt>
                      <c:pt idx="531">
                        <c:v>0.77128666666666668</c:v>
                      </c:pt>
                      <c:pt idx="532">
                        <c:v>0.72338000000000002</c:v>
                      </c:pt>
                      <c:pt idx="533">
                        <c:v>0.68014000000000008</c:v>
                      </c:pt>
                      <c:pt idx="534">
                        <c:v>0.64108666666666669</c:v>
                      </c:pt>
                      <c:pt idx="535">
                        <c:v>0.60437666666666667</c:v>
                      </c:pt>
                      <c:pt idx="536">
                        <c:v>0.56957000000000002</c:v>
                      </c:pt>
                      <c:pt idx="537">
                        <c:v>0.53815000000000002</c:v>
                      </c:pt>
                      <c:pt idx="538">
                        <c:v>0.51139000000000001</c:v>
                      </c:pt>
                      <c:pt idx="539">
                        <c:v>0.48964999999999997</c:v>
                      </c:pt>
                      <c:pt idx="540">
                        <c:v>0.47411333333333339</c:v>
                      </c:pt>
                      <c:pt idx="541">
                        <c:v>0.46678666666666668</c:v>
                      </c:pt>
                      <c:pt idx="542">
                        <c:v>0.46762666666666669</c:v>
                      </c:pt>
                      <c:pt idx="543">
                        <c:v>0.47670333333333331</c:v>
                      </c:pt>
                      <c:pt idx="544">
                        <c:v>0.49537000000000003</c:v>
                      </c:pt>
                      <c:pt idx="545">
                        <c:v>0.52114333333333329</c:v>
                      </c:pt>
                      <c:pt idx="546">
                        <c:v>0.5474</c:v>
                      </c:pt>
                      <c:pt idx="547">
                        <c:v>0.57186333333333328</c:v>
                      </c:pt>
                      <c:pt idx="548">
                        <c:v>0.60162666666666664</c:v>
                      </c:pt>
                      <c:pt idx="549">
                        <c:v>0.64547333333333334</c:v>
                      </c:pt>
                      <c:pt idx="550">
                        <c:v>0.70515666666666676</c:v>
                      </c:pt>
                      <c:pt idx="551">
                        <c:v>0.77824333333333329</c:v>
                      </c:pt>
                      <c:pt idx="552">
                        <c:v>0.85997000000000001</c:v>
                      </c:pt>
                      <c:pt idx="553">
                        <c:v>0.93832666666666675</c:v>
                      </c:pt>
                      <c:pt idx="554">
                        <c:v>0.99522666666666659</c:v>
                      </c:pt>
                      <c:pt idx="555">
                        <c:v>1.0116566666666669</c:v>
                      </c:pt>
                      <c:pt idx="556">
                        <c:v>0.97283333333333333</c:v>
                      </c:pt>
                      <c:pt idx="557">
                        <c:v>0.87896000000000007</c:v>
                      </c:pt>
                      <c:pt idx="558">
                        <c:v>0.75112000000000012</c:v>
                      </c:pt>
                      <c:pt idx="559">
                        <c:v>0.61794000000000004</c:v>
                      </c:pt>
                      <c:pt idx="560">
                        <c:v>0.50107333333333337</c:v>
                      </c:pt>
                      <c:pt idx="561">
                        <c:v>0.41116999999999998</c:v>
                      </c:pt>
                      <c:pt idx="562">
                        <c:v>0.34720000000000001</c:v>
                      </c:pt>
                      <c:pt idx="563">
                        <c:v>0.30159999999999998</c:v>
                      </c:pt>
                      <c:pt idx="564">
                        <c:v>0.26782999999999996</c:v>
                      </c:pt>
                      <c:pt idx="565">
                        <c:v>0.24225666666666668</c:v>
                      </c:pt>
                      <c:pt idx="566">
                        <c:v>0.22271333333333335</c:v>
                      </c:pt>
                      <c:pt idx="567">
                        <c:v>0.20786333333333332</c:v>
                      </c:pt>
                      <c:pt idx="568">
                        <c:v>0.19595333333333334</c:v>
                      </c:pt>
                      <c:pt idx="569">
                        <c:v>0.18573000000000003</c:v>
                      </c:pt>
                      <c:pt idx="570">
                        <c:v>0.17677666666666667</c:v>
                      </c:pt>
                      <c:pt idx="571">
                        <c:v>0.16859000000000002</c:v>
                      </c:pt>
                      <c:pt idx="572">
                        <c:v>0.16156999999999999</c:v>
                      </c:pt>
                      <c:pt idx="573">
                        <c:v>0.15575333333333333</c:v>
                      </c:pt>
                      <c:pt idx="574">
                        <c:v>0.15056666666666665</c:v>
                      </c:pt>
                      <c:pt idx="575">
                        <c:v>0.14627666666666667</c:v>
                      </c:pt>
                      <c:pt idx="576">
                        <c:v>0.14204666666666668</c:v>
                      </c:pt>
                      <c:pt idx="577">
                        <c:v>0.13676666666666665</c:v>
                      </c:pt>
                      <c:pt idx="578">
                        <c:v>0.13212333333333334</c:v>
                      </c:pt>
                      <c:pt idx="579">
                        <c:v>0.12924999999999998</c:v>
                      </c:pt>
                      <c:pt idx="580">
                        <c:v>0.12624333333333335</c:v>
                      </c:pt>
                      <c:pt idx="581">
                        <c:v>0.12237333333333333</c:v>
                      </c:pt>
                      <c:pt idx="582">
                        <c:v>0.11929666666666666</c:v>
                      </c:pt>
                      <c:pt idx="583">
                        <c:v>0.11730666666666667</c:v>
                      </c:pt>
                      <c:pt idx="584">
                        <c:v>0.11509333333333334</c:v>
                      </c:pt>
                      <c:pt idx="585">
                        <c:v>0.11249666666666668</c:v>
                      </c:pt>
                      <c:pt idx="586">
                        <c:v>0.10990666666666667</c:v>
                      </c:pt>
                      <c:pt idx="587">
                        <c:v>0.10747666666666666</c:v>
                      </c:pt>
                      <c:pt idx="588">
                        <c:v>0.10559333333333333</c:v>
                      </c:pt>
                      <c:pt idx="589">
                        <c:v>0.10388666666666667</c:v>
                      </c:pt>
                      <c:pt idx="590">
                        <c:v>0.10194333333333333</c:v>
                      </c:pt>
                      <c:pt idx="591">
                        <c:v>0.10032333333333332</c:v>
                      </c:pt>
                      <c:pt idx="592">
                        <c:v>9.9626666666666683E-2</c:v>
                      </c:pt>
                      <c:pt idx="593">
                        <c:v>9.9926666666666664E-2</c:v>
                      </c:pt>
                      <c:pt idx="594">
                        <c:v>9.960999999999999E-2</c:v>
                      </c:pt>
                      <c:pt idx="595">
                        <c:v>9.7536666666666674E-2</c:v>
                      </c:pt>
                      <c:pt idx="596">
                        <c:v>9.5660000000000009E-2</c:v>
                      </c:pt>
                      <c:pt idx="597">
                        <c:v>9.5059999999999992E-2</c:v>
                      </c:pt>
                      <c:pt idx="598">
                        <c:v>9.4220000000000012E-2</c:v>
                      </c:pt>
                      <c:pt idx="599">
                        <c:v>9.2436666666666667E-2</c:v>
                      </c:pt>
                      <c:pt idx="600">
                        <c:v>9.0766666666666662E-2</c:v>
                      </c:pt>
                      <c:pt idx="601">
                        <c:v>8.9976666666666663E-2</c:v>
                      </c:pt>
                      <c:pt idx="602">
                        <c:v>8.9966666666666681E-2</c:v>
                      </c:pt>
                      <c:pt idx="603">
                        <c:v>9.0819999999999998E-2</c:v>
                      </c:pt>
                      <c:pt idx="604">
                        <c:v>9.2040000000000011E-2</c:v>
                      </c:pt>
                      <c:pt idx="605">
                        <c:v>9.1936666666666667E-2</c:v>
                      </c:pt>
                      <c:pt idx="606">
                        <c:v>9.0820000000000012E-2</c:v>
                      </c:pt>
                      <c:pt idx="607">
                        <c:v>9.0520000000000003E-2</c:v>
                      </c:pt>
                      <c:pt idx="608">
                        <c:v>9.0279999999999985E-2</c:v>
                      </c:pt>
                      <c:pt idx="609">
                        <c:v>8.9720000000000008E-2</c:v>
                      </c:pt>
                      <c:pt idx="610">
                        <c:v>8.9846666666666672E-2</c:v>
                      </c:pt>
                      <c:pt idx="611">
                        <c:v>8.9986666666666659E-2</c:v>
                      </c:pt>
                      <c:pt idx="612">
                        <c:v>8.9556666666666673E-2</c:v>
                      </c:pt>
                      <c:pt idx="613">
                        <c:v>8.8813333333333341E-2</c:v>
                      </c:pt>
                      <c:pt idx="614">
                        <c:v>8.7976666666666661E-2</c:v>
                      </c:pt>
                      <c:pt idx="615">
                        <c:v>8.7249999999999994E-2</c:v>
                      </c:pt>
                      <c:pt idx="616">
                        <c:v>8.6833333333333332E-2</c:v>
                      </c:pt>
                      <c:pt idx="617">
                        <c:v>8.6996666666666667E-2</c:v>
                      </c:pt>
                      <c:pt idx="618">
                        <c:v>8.7416666666666656E-2</c:v>
                      </c:pt>
                      <c:pt idx="619">
                        <c:v>8.7249999999999994E-2</c:v>
                      </c:pt>
                      <c:pt idx="620">
                        <c:v>8.6563333333333325E-2</c:v>
                      </c:pt>
                      <c:pt idx="621">
                        <c:v>8.5736666666666669E-2</c:v>
                      </c:pt>
                      <c:pt idx="622">
                        <c:v>8.4099999999999994E-2</c:v>
                      </c:pt>
                      <c:pt idx="623">
                        <c:v>8.260333333333332E-2</c:v>
                      </c:pt>
                      <c:pt idx="624">
                        <c:v>8.2683333333333331E-2</c:v>
                      </c:pt>
                      <c:pt idx="625">
                        <c:v>8.3289999999999989E-2</c:v>
                      </c:pt>
                      <c:pt idx="626">
                        <c:v>8.3413333333333339E-2</c:v>
                      </c:pt>
                      <c:pt idx="627">
                        <c:v>8.317999999999999E-2</c:v>
                      </c:pt>
                      <c:pt idx="628">
                        <c:v>8.3030000000000007E-2</c:v>
                      </c:pt>
                      <c:pt idx="629">
                        <c:v>8.290666666666667E-2</c:v>
                      </c:pt>
                      <c:pt idx="630">
                        <c:v>8.233E-2</c:v>
                      </c:pt>
                      <c:pt idx="631">
                        <c:v>8.1640000000000004E-2</c:v>
                      </c:pt>
                      <c:pt idx="632">
                        <c:v>8.1273333333333322E-2</c:v>
                      </c:pt>
                      <c:pt idx="633">
                        <c:v>8.1280000000000005E-2</c:v>
                      </c:pt>
                      <c:pt idx="634">
                        <c:v>8.1823333333333345E-2</c:v>
                      </c:pt>
                      <c:pt idx="635">
                        <c:v>8.2783333333333334E-2</c:v>
                      </c:pt>
                      <c:pt idx="636">
                        <c:v>8.3646666666666661E-2</c:v>
                      </c:pt>
                      <c:pt idx="637">
                        <c:v>8.3953333333333324E-2</c:v>
                      </c:pt>
                      <c:pt idx="638">
                        <c:v>8.4096666666666667E-2</c:v>
                      </c:pt>
                      <c:pt idx="639">
                        <c:v>8.4659999999999999E-2</c:v>
                      </c:pt>
                      <c:pt idx="640">
                        <c:v>8.5010000000000016E-2</c:v>
                      </c:pt>
                      <c:pt idx="641">
                        <c:v>8.4426666666666664E-2</c:v>
                      </c:pt>
                      <c:pt idx="642">
                        <c:v>8.3126666666666668E-2</c:v>
                      </c:pt>
                      <c:pt idx="643">
                        <c:v>8.2253333333333331E-2</c:v>
                      </c:pt>
                      <c:pt idx="644">
                        <c:v>8.2333333333333328E-2</c:v>
                      </c:pt>
                      <c:pt idx="645">
                        <c:v>8.2150000000000001E-2</c:v>
                      </c:pt>
                      <c:pt idx="646">
                        <c:v>8.1443333333333326E-2</c:v>
                      </c:pt>
                      <c:pt idx="647">
                        <c:v>8.0876666666666666E-2</c:v>
                      </c:pt>
                      <c:pt idx="648">
                        <c:v>8.0453333333333335E-2</c:v>
                      </c:pt>
                      <c:pt idx="649">
                        <c:v>8.0306666666666665E-2</c:v>
                      </c:pt>
                      <c:pt idx="650">
                        <c:v>8.0516666666666667E-2</c:v>
                      </c:pt>
                      <c:pt idx="651">
                        <c:v>8.045999999999999E-2</c:v>
                      </c:pt>
                      <c:pt idx="652">
                        <c:v>7.968666666666667E-2</c:v>
                      </c:pt>
                      <c:pt idx="653">
                        <c:v>7.8806666666666678E-2</c:v>
                      </c:pt>
                      <c:pt idx="654">
                        <c:v>7.8466666666666671E-2</c:v>
                      </c:pt>
                      <c:pt idx="655">
                        <c:v>7.8679999999999986E-2</c:v>
                      </c:pt>
                      <c:pt idx="656">
                        <c:v>7.8716666666666671E-2</c:v>
                      </c:pt>
                      <c:pt idx="657">
                        <c:v>7.785333333333333E-2</c:v>
                      </c:pt>
                      <c:pt idx="658">
                        <c:v>7.6660000000000006E-2</c:v>
                      </c:pt>
                      <c:pt idx="659">
                        <c:v>7.5886666666666658E-2</c:v>
                      </c:pt>
                      <c:pt idx="660">
                        <c:v>7.5370000000000006E-2</c:v>
                      </c:pt>
                      <c:pt idx="661">
                        <c:v>7.4873333333333333E-2</c:v>
                      </c:pt>
                      <c:pt idx="662">
                        <c:v>7.4203333333333329E-2</c:v>
                      </c:pt>
                      <c:pt idx="663">
                        <c:v>7.3400000000000007E-2</c:v>
                      </c:pt>
                      <c:pt idx="664">
                        <c:v>7.2873333333333332E-2</c:v>
                      </c:pt>
                      <c:pt idx="665">
                        <c:v>7.2769999999999987E-2</c:v>
                      </c:pt>
                      <c:pt idx="666">
                        <c:v>7.2663333333333344E-2</c:v>
                      </c:pt>
                      <c:pt idx="667">
                        <c:v>7.1649999999999991E-2</c:v>
                      </c:pt>
                      <c:pt idx="668">
                        <c:v>6.9813333333333338E-2</c:v>
                      </c:pt>
                      <c:pt idx="669">
                        <c:v>6.8893333333333348E-2</c:v>
                      </c:pt>
                      <c:pt idx="670">
                        <c:v>6.973E-2</c:v>
                      </c:pt>
                      <c:pt idx="671">
                        <c:v>7.1199999999999999E-2</c:v>
                      </c:pt>
                      <c:pt idx="672">
                        <c:v>7.1870000000000003E-2</c:v>
                      </c:pt>
                      <c:pt idx="673">
                        <c:v>7.085000000000001E-2</c:v>
                      </c:pt>
                      <c:pt idx="674">
                        <c:v>6.9223333333333345E-2</c:v>
                      </c:pt>
                      <c:pt idx="675">
                        <c:v>6.8023333333333338E-2</c:v>
                      </c:pt>
                      <c:pt idx="676">
                        <c:v>6.7096666666666666E-2</c:v>
                      </c:pt>
                      <c:pt idx="677">
                        <c:v>6.6913333333333339E-2</c:v>
                      </c:pt>
                      <c:pt idx="678">
                        <c:v>6.6806666666666667E-2</c:v>
                      </c:pt>
                      <c:pt idx="679">
                        <c:v>6.6460000000000005E-2</c:v>
                      </c:pt>
                      <c:pt idx="680">
                        <c:v>6.647666666666667E-2</c:v>
                      </c:pt>
                      <c:pt idx="681">
                        <c:v>6.6049999999999998E-2</c:v>
                      </c:pt>
                      <c:pt idx="682">
                        <c:v>6.5303333333333338E-2</c:v>
                      </c:pt>
                      <c:pt idx="683">
                        <c:v>6.4746666666666675E-2</c:v>
                      </c:pt>
                      <c:pt idx="684">
                        <c:v>6.4356666666666659E-2</c:v>
                      </c:pt>
                      <c:pt idx="685">
                        <c:v>6.4663333333333337E-2</c:v>
                      </c:pt>
                      <c:pt idx="686">
                        <c:v>6.4619999999999997E-2</c:v>
                      </c:pt>
                      <c:pt idx="687">
                        <c:v>6.350666666666667E-2</c:v>
                      </c:pt>
                      <c:pt idx="688">
                        <c:v>6.332666666666667E-2</c:v>
                      </c:pt>
                      <c:pt idx="689">
                        <c:v>6.4249999999999988E-2</c:v>
                      </c:pt>
                      <c:pt idx="690">
                        <c:v>6.3836666666666667E-2</c:v>
                      </c:pt>
                      <c:pt idx="691">
                        <c:v>6.2956666666666675E-2</c:v>
                      </c:pt>
                      <c:pt idx="692">
                        <c:v>6.3726666666666668E-2</c:v>
                      </c:pt>
                      <c:pt idx="693">
                        <c:v>6.458333333333334E-2</c:v>
                      </c:pt>
                      <c:pt idx="694">
                        <c:v>6.434333333333335E-2</c:v>
                      </c:pt>
                      <c:pt idx="695">
                        <c:v>6.2863333333333341E-2</c:v>
                      </c:pt>
                      <c:pt idx="696">
                        <c:v>6.076666666666667E-2</c:v>
                      </c:pt>
                      <c:pt idx="697">
                        <c:v>5.9846666666666659E-2</c:v>
                      </c:pt>
                      <c:pt idx="698">
                        <c:v>5.9293333333333337E-2</c:v>
                      </c:pt>
                      <c:pt idx="699">
                        <c:v>5.7993333333333334E-2</c:v>
                      </c:pt>
                      <c:pt idx="700">
                        <c:v>5.7016666666666667E-2</c:v>
                      </c:pt>
                      <c:pt idx="701">
                        <c:v>5.732333333333333E-2</c:v>
                      </c:pt>
                      <c:pt idx="702">
                        <c:v>5.8433333333333337E-2</c:v>
                      </c:pt>
                      <c:pt idx="703">
                        <c:v>5.8186666666666664E-2</c:v>
                      </c:pt>
                      <c:pt idx="704">
                        <c:v>5.5960000000000003E-2</c:v>
                      </c:pt>
                      <c:pt idx="705">
                        <c:v>5.5210000000000002E-2</c:v>
                      </c:pt>
                      <c:pt idx="706">
                        <c:v>5.7373333333333332E-2</c:v>
                      </c:pt>
                      <c:pt idx="707">
                        <c:v>5.8169999999999999E-2</c:v>
                      </c:pt>
                      <c:pt idx="708">
                        <c:v>5.6043333333333334E-2</c:v>
                      </c:pt>
                      <c:pt idx="709">
                        <c:v>5.4816666666666659E-2</c:v>
                      </c:pt>
                      <c:pt idx="710">
                        <c:v>5.5070000000000001E-2</c:v>
                      </c:pt>
                      <c:pt idx="711">
                        <c:v>5.4423333333333331E-2</c:v>
                      </c:pt>
                      <c:pt idx="712">
                        <c:v>5.3653333333333331E-2</c:v>
                      </c:pt>
                      <c:pt idx="713">
                        <c:v>5.3740000000000003E-2</c:v>
                      </c:pt>
                      <c:pt idx="714">
                        <c:v>5.3359999999999998E-2</c:v>
                      </c:pt>
                      <c:pt idx="715">
                        <c:v>5.2400000000000002E-2</c:v>
                      </c:pt>
                      <c:pt idx="716">
                        <c:v>5.2299999999999992E-2</c:v>
                      </c:pt>
                      <c:pt idx="717">
                        <c:v>5.3363333333333339E-2</c:v>
                      </c:pt>
                      <c:pt idx="718">
                        <c:v>5.4233333333333335E-2</c:v>
                      </c:pt>
                      <c:pt idx="719">
                        <c:v>5.4120000000000001E-2</c:v>
                      </c:pt>
                      <c:pt idx="720">
                        <c:v>5.3510000000000002E-2</c:v>
                      </c:pt>
                      <c:pt idx="721">
                        <c:v>5.2559999999999996E-2</c:v>
                      </c:pt>
                      <c:pt idx="722">
                        <c:v>5.223666666666666E-2</c:v>
                      </c:pt>
                      <c:pt idx="723">
                        <c:v>5.2356666666666662E-2</c:v>
                      </c:pt>
                      <c:pt idx="724">
                        <c:v>5.1350000000000007E-2</c:v>
                      </c:pt>
                      <c:pt idx="725">
                        <c:v>5.0469999999999994E-2</c:v>
                      </c:pt>
                      <c:pt idx="726">
                        <c:v>4.9773333333333336E-2</c:v>
                      </c:pt>
                      <c:pt idx="727">
                        <c:v>4.8003333333333335E-2</c:v>
                      </c:pt>
                      <c:pt idx="728">
                        <c:v>4.7226666666666667E-2</c:v>
                      </c:pt>
                      <c:pt idx="729">
                        <c:v>4.8599999999999997E-2</c:v>
                      </c:pt>
                      <c:pt idx="730">
                        <c:v>4.9700000000000001E-2</c:v>
                      </c:pt>
                      <c:pt idx="731">
                        <c:v>4.825666666666667E-2</c:v>
                      </c:pt>
                      <c:pt idx="732">
                        <c:v>4.5483333333333327E-2</c:v>
                      </c:pt>
                      <c:pt idx="733">
                        <c:v>4.3666666666666666E-2</c:v>
                      </c:pt>
                      <c:pt idx="734">
                        <c:v>4.3436666666666672E-2</c:v>
                      </c:pt>
                      <c:pt idx="735">
                        <c:v>4.4563333333333337E-2</c:v>
                      </c:pt>
                      <c:pt idx="736">
                        <c:v>4.5589999999999999E-2</c:v>
                      </c:pt>
                      <c:pt idx="737">
                        <c:v>4.534333333333334E-2</c:v>
                      </c:pt>
                      <c:pt idx="738">
                        <c:v>4.4769999999999997E-2</c:v>
                      </c:pt>
                      <c:pt idx="739">
                        <c:v>4.5113333333333332E-2</c:v>
                      </c:pt>
                      <c:pt idx="740">
                        <c:v>4.5683333333333333E-2</c:v>
                      </c:pt>
                      <c:pt idx="741">
                        <c:v>4.5923333333333337E-2</c:v>
                      </c:pt>
                      <c:pt idx="742">
                        <c:v>4.5736666666666669E-2</c:v>
                      </c:pt>
                      <c:pt idx="743">
                        <c:v>4.4593333333333339E-2</c:v>
                      </c:pt>
                      <c:pt idx="744">
                        <c:v>4.3846666666666666E-2</c:v>
                      </c:pt>
                      <c:pt idx="745">
                        <c:v>4.4316666666666671E-2</c:v>
                      </c:pt>
                      <c:pt idx="746">
                        <c:v>4.4316666666666664E-2</c:v>
                      </c:pt>
                      <c:pt idx="747">
                        <c:v>4.3966666666666675E-2</c:v>
                      </c:pt>
                      <c:pt idx="748">
                        <c:v>4.4356666666666662E-2</c:v>
                      </c:pt>
                      <c:pt idx="749">
                        <c:v>4.4676666666666663E-2</c:v>
                      </c:pt>
                      <c:pt idx="750">
                        <c:v>4.4173333333333335E-2</c:v>
                      </c:pt>
                      <c:pt idx="751">
                        <c:v>4.2866666666666671E-2</c:v>
                      </c:pt>
                      <c:pt idx="752">
                        <c:v>4.215E-2</c:v>
                      </c:pt>
                      <c:pt idx="753">
                        <c:v>4.2806666666666666E-2</c:v>
                      </c:pt>
                      <c:pt idx="754">
                        <c:v>4.3303333333333333E-2</c:v>
                      </c:pt>
                      <c:pt idx="755">
                        <c:v>4.3796666666666671E-2</c:v>
                      </c:pt>
                      <c:pt idx="756">
                        <c:v>4.5423333333333336E-2</c:v>
                      </c:pt>
                      <c:pt idx="757">
                        <c:v>4.5749999999999992E-2</c:v>
                      </c:pt>
                      <c:pt idx="758">
                        <c:v>4.3089999999999996E-2</c:v>
                      </c:pt>
                      <c:pt idx="759">
                        <c:v>4.0083333333333339E-2</c:v>
                      </c:pt>
                      <c:pt idx="760">
                        <c:v>3.9133333333333332E-2</c:v>
                      </c:pt>
                      <c:pt idx="761">
                        <c:v>3.9649999999999998E-2</c:v>
                      </c:pt>
                      <c:pt idx="762">
                        <c:v>3.9496666666666673E-2</c:v>
                      </c:pt>
                      <c:pt idx="763">
                        <c:v>3.7960000000000001E-2</c:v>
                      </c:pt>
                      <c:pt idx="764">
                        <c:v>3.6896666666666668E-2</c:v>
                      </c:pt>
                      <c:pt idx="765">
                        <c:v>3.7706666666666666E-2</c:v>
                      </c:pt>
                      <c:pt idx="766">
                        <c:v>3.868333333333334E-2</c:v>
                      </c:pt>
                      <c:pt idx="767">
                        <c:v>3.842333333333333E-2</c:v>
                      </c:pt>
                      <c:pt idx="768">
                        <c:v>3.7436666666666667E-2</c:v>
                      </c:pt>
                      <c:pt idx="769">
                        <c:v>3.6003333333333332E-2</c:v>
                      </c:pt>
                      <c:pt idx="770">
                        <c:v>3.6000000000000004E-2</c:v>
                      </c:pt>
                      <c:pt idx="771">
                        <c:v>3.7706666666666666E-2</c:v>
                      </c:pt>
                      <c:pt idx="772">
                        <c:v>3.7416666666666668E-2</c:v>
                      </c:pt>
                      <c:pt idx="773">
                        <c:v>3.5683333333333338E-2</c:v>
                      </c:pt>
                      <c:pt idx="774">
                        <c:v>3.608666666666667E-2</c:v>
                      </c:pt>
                      <c:pt idx="775">
                        <c:v>3.7703333333333332E-2</c:v>
                      </c:pt>
                      <c:pt idx="776">
                        <c:v>3.7913333333333334E-2</c:v>
                      </c:pt>
                      <c:pt idx="777">
                        <c:v>3.6596666666666666E-2</c:v>
                      </c:pt>
                      <c:pt idx="778">
                        <c:v>3.5716666666666667E-2</c:v>
                      </c:pt>
                      <c:pt idx="779">
                        <c:v>3.5893333333333333E-2</c:v>
                      </c:pt>
                      <c:pt idx="780">
                        <c:v>3.6323333333333326E-2</c:v>
                      </c:pt>
                      <c:pt idx="781">
                        <c:v>3.6556666666666675E-2</c:v>
                      </c:pt>
                      <c:pt idx="782">
                        <c:v>3.6036666666666668E-2</c:v>
                      </c:pt>
                      <c:pt idx="783">
                        <c:v>3.5423333333333334E-2</c:v>
                      </c:pt>
                      <c:pt idx="784">
                        <c:v>3.5573333333333332E-2</c:v>
                      </c:pt>
                      <c:pt idx="785">
                        <c:v>3.5659999999999997E-2</c:v>
                      </c:pt>
                      <c:pt idx="786">
                        <c:v>3.5423333333333334E-2</c:v>
                      </c:pt>
                      <c:pt idx="787">
                        <c:v>3.5060000000000001E-2</c:v>
                      </c:pt>
                      <c:pt idx="788">
                        <c:v>3.3633333333333328E-2</c:v>
                      </c:pt>
                      <c:pt idx="789">
                        <c:v>3.1730000000000001E-2</c:v>
                      </c:pt>
                      <c:pt idx="790">
                        <c:v>3.0790000000000001E-2</c:v>
                      </c:pt>
                      <c:pt idx="791">
                        <c:v>3.0160000000000003E-2</c:v>
                      </c:pt>
                      <c:pt idx="792">
                        <c:v>2.9446666666666666E-2</c:v>
                      </c:pt>
                      <c:pt idx="793">
                        <c:v>3.0403333333333334E-2</c:v>
                      </c:pt>
                      <c:pt idx="794">
                        <c:v>3.2856666666666666E-2</c:v>
                      </c:pt>
                      <c:pt idx="795">
                        <c:v>3.5843333333333338E-2</c:v>
                      </c:pt>
                      <c:pt idx="796">
                        <c:v>3.8896666666666663E-2</c:v>
                      </c:pt>
                      <c:pt idx="797">
                        <c:v>3.8609999999999998E-2</c:v>
                      </c:pt>
                      <c:pt idx="798">
                        <c:v>3.6993333333333329E-2</c:v>
                      </c:pt>
                      <c:pt idx="799">
                        <c:v>3.7593333333333333E-2</c:v>
                      </c:pt>
                      <c:pt idx="800">
                        <c:v>3.8126666666666663E-2</c:v>
                      </c:pt>
                      <c:pt idx="801">
                        <c:v>3.6830000000000002E-2</c:v>
                      </c:pt>
                      <c:pt idx="802">
                        <c:v>3.4860000000000002E-2</c:v>
                      </c:pt>
                      <c:pt idx="803">
                        <c:v>3.3150000000000006E-2</c:v>
                      </c:pt>
                      <c:pt idx="804">
                        <c:v>3.2659999999999995E-2</c:v>
                      </c:pt>
                      <c:pt idx="805">
                        <c:v>3.4393333333333331E-2</c:v>
                      </c:pt>
                      <c:pt idx="806">
                        <c:v>3.6260000000000001E-2</c:v>
                      </c:pt>
                      <c:pt idx="807">
                        <c:v>3.6159999999999998E-2</c:v>
                      </c:pt>
                      <c:pt idx="808">
                        <c:v>3.5019999999999996E-2</c:v>
                      </c:pt>
                      <c:pt idx="809">
                        <c:v>3.5200000000000002E-2</c:v>
                      </c:pt>
                      <c:pt idx="810">
                        <c:v>3.6873333333333334E-2</c:v>
                      </c:pt>
                      <c:pt idx="811">
                        <c:v>3.7769999999999998E-2</c:v>
                      </c:pt>
                      <c:pt idx="812">
                        <c:v>3.6513333333333335E-2</c:v>
                      </c:pt>
                      <c:pt idx="813">
                        <c:v>3.5029999999999999E-2</c:v>
                      </c:pt>
                      <c:pt idx="814">
                        <c:v>3.5569999999999997E-2</c:v>
                      </c:pt>
                      <c:pt idx="815">
                        <c:v>3.6129999999999995E-2</c:v>
                      </c:pt>
                      <c:pt idx="816">
                        <c:v>3.4169999999999999E-2</c:v>
                      </c:pt>
                      <c:pt idx="817">
                        <c:v>3.1779999999999996E-2</c:v>
                      </c:pt>
                      <c:pt idx="818">
                        <c:v>3.2033333333333337E-2</c:v>
                      </c:pt>
                      <c:pt idx="819">
                        <c:v>3.3286666666666666E-2</c:v>
                      </c:pt>
                      <c:pt idx="820">
                        <c:v>3.3833333333333333E-2</c:v>
                      </c:pt>
                      <c:pt idx="821">
                        <c:v>3.4553333333333332E-2</c:v>
                      </c:pt>
                      <c:pt idx="822">
                        <c:v>3.5283333333333333E-2</c:v>
                      </c:pt>
                      <c:pt idx="823">
                        <c:v>3.5683333333333338E-2</c:v>
                      </c:pt>
                      <c:pt idx="824">
                        <c:v>3.4803333333333332E-2</c:v>
                      </c:pt>
                      <c:pt idx="825">
                        <c:v>3.3256666666666664E-2</c:v>
                      </c:pt>
                      <c:pt idx="826">
                        <c:v>3.3423333333333333E-2</c:v>
                      </c:pt>
                      <c:pt idx="827">
                        <c:v>3.3090000000000001E-2</c:v>
                      </c:pt>
                      <c:pt idx="828">
                        <c:v>3.1210000000000002E-2</c:v>
                      </c:pt>
                      <c:pt idx="829">
                        <c:v>3.1036666666666667E-2</c:v>
                      </c:pt>
                      <c:pt idx="830">
                        <c:v>3.2436666666666669E-2</c:v>
                      </c:pt>
                      <c:pt idx="831">
                        <c:v>3.2593333333333335E-2</c:v>
                      </c:pt>
                      <c:pt idx="832">
                        <c:v>3.1543333333333333E-2</c:v>
                      </c:pt>
                      <c:pt idx="833">
                        <c:v>3.1563333333333332E-2</c:v>
                      </c:pt>
                      <c:pt idx="834">
                        <c:v>3.1510000000000003E-2</c:v>
                      </c:pt>
                      <c:pt idx="835">
                        <c:v>3.0499999999999999E-2</c:v>
                      </c:pt>
                      <c:pt idx="836">
                        <c:v>3.083E-2</c:v>
                      </c:pt>
                      <c:pt idx="837">
                        <c:v>3.0459999999999997E-2</c:v>
                      </c:pt>
                      <c:pt idx="838">
                        <c:v>2.7910000000000001E-2</c:v>
                      </c:pt>
                      <c:pt idx="839">
                        <c:v>2.7713333333333329E-2</c:v>
                      </c:pt>
                      <c:pt idx="840">
                        <c:v>2.9243333333333333E-2</c:v>
                      </c:pt>
                      <c:pt idx="841">
                        <c:v>2.7846666666666669E-2</c:v>
                      </c:pt>
                      <c:pt idx="842">
                        <c:v>2.6710000000000001E-2</c:v>
                      </c:pt>
                      <c:pt idx="843">
                        <c:v>2.8693333333333331E-2</c:v>
                      </c:pt>
                      <c:pt idx="844">
                        <c:v>2.9759999999999998E-2</c:v>
                      </c:pt>
                      <c:pt idx="845">
                        <c:v>2.8639999999999999E-2</c:v>
                      </c:pt>
                      <c:pt idx="846">
                        <c:v>2.7519999999999999E-2</c:v>
                      </c:pt>
                      <c:pt idx="847">
                        <c:v>2.6216666666666666E-2</c:v>
                      </c:pt>
                      <c:pt idx="848">
                        <c:v>2.4126666666666668E-2</c:v>
                      </c:pt>
                      <c:pt idx="849">
                        <c:v>2.1653333333333333E-2</c:v>
                      </c:pt>
                      <c:pt idx="850">
                        <c:v>2.0156666666666666E-2</c:v>
                      </c:pt>
                      <c:pt idx="851">
                        <c:v>2.1786666666666666E-2</c:v>
                      </c:pt>
                      <c:pt idx="852">
                        <c:v>2.3276666666666668E-2</c:v>
                      </c:pt>
                      <c:pt idx="853">
                        <c:v>2.0933333333333332E-2</c:v>
                      </c:pt>
                      <c:pt idx="854">
                        <c:v>1.9480000000000001E-2</c:v>
                      </c:pt>
                      <c:pt idx="855">
                        <c:v>2.2003333333333333E-2</c:v>
                      </c:pt>
                      <c:pt idx="856">
                        <c:v>2.2923333333333334E-2</c:v>
                      </c:pt>
                      <c:pt idx="857">
                        <c:v>2.0160000000000001E-2</c:v>
                      </c:pt>
                      <c:pt idx="858">
                        <c:v>1.9140000000000001E-2</c:v>
                      </c:pt>
                      <c:pt idx="859">
                        <c:v>2.1736666666666668E-2</c:v>
                      </c:pt>
                      <c:pt idx="860">
                        <c:v>2.5086666666666663E-2</c:v>
                      </c:pt>
                      <c:pt idx="861">
                        <c:v>2.6936666666666664E-2</c:v>
                      </c:pt>
                      <c:pt idx="862">
                        <c:v>2.8033333333333337E-2</c:v>
                      </c:pt>
                      <c:pt idx="863">
                        <c:v>2.9243333333333333E-2</c:v>
                      </c:pt>
                      <c:pt idx="864">
                        <c:v>2.896E-2</c:v>
                      </c:pt>
                      <c:pt idx="865">
                        <c:v>2.6003333333333333E-2</c:v>
                      </c:pt>
                      <c:pt idx="866">
                        <c:v>2.29E-2</c:v>
                      </c:pt>
                      <c:pt idx="867">
                        <c:v>2.315E-2</c:v>
                      </c:pt>
                      <c:pt idx="868">
                        <c:v>2.5193333333333331E-2</c:v>
                      </c:pt>
                      <c:pt idx="869">
                        <c:v>2.5596666666666667E-2</c:v>
                      </c:pt>
                      <c:pt idx="870">
                        <c:v>2.4396666666666664E-2</c:v>
                      </c:pt>
                      <c:pt idx="871">
                        <c:v>2.4443333333333334E-2</c:v>
                      </c:pt>
                      <c:pt idx="872">
                        <c:v>2.5736666666666668E-2</c:v>
                      </c:pt>
                      <c:pt idx="873">
                        <c:v>2.5713333333333335E-2</c:v>
                      </c:pt>
                      <c:pt idx="874">
                        <c:v>2.5943333333333332E-2</c:v>
                      </c:pt>
                      <c:pt idx="875">
                        <c:v>2.8273333333333334E-2</c:v>
                      </c:pt>
                      <c:pt idx="876">
                        <c:v>2.9196666666666666E-2</c:v>
                      </c:pt>
                      <c:pt idx="877">
                        <c:v>2.4980000000000002E-2</c:v>
                      </c:pt>
                      <c:pt idx="878">
                        <c:v>1.8120000000000001E-2</c:v>
                      </c:pt>
                      <c:pt idx="879">
                        <c:v>1.5663333333333331E-2</c:v>
                      </c:pt>
                      <c:pt idx="880">
                        <c:v>1.8946666666666667E-2</c:v>
                      </c:pt>
                      <c:pt idx="881">
                        <c:v>2.0673333333333335E-2</c:v>
                      </c:pt>
                      <c:pt idx="882">
                        <c:v>1.9933333333333331E-2</c:v>
                      </c:pt>
                      <c:pt idx="883">
                        <c:v>2.2156666666666668E-2</c:v>
                      </c:pt>
                      <c:pt idx="884">
                        <c:v>2.5036666666666665E-2</c:v>
                      </c:pt>
                      <c:pt idx="885">
                        <c:v>2.4836666666666663E-2</c:v>
                      </c:pt>
                      <c:pt idx="886">
                        <c:v>2.3790000000000002E-2</c:v>
                      </c:pt>
                      <c:pt idx="887">
                        <c:v>2.4620000000000003E-2</c:v>
                      </c:pt>
                      <c:pt idx="888">
                        <c:v>2.6003333333333333E-2</c:v>
                      </c:pt>
                      <c:pt idx="889">
                        <c:v>2.3393333333333332E-2</c:v>
                      </c:pt>
                      <c:pt idx="890">
                        <c:v>1.6416666666666666E-2</c:v>
                      </c:pt>
                      <c:pt idx="891">
                        <c:v>1.1796666666666665E-2</c:v>
                      </c:pt>
                      <c:pt idx="892">
                        <c:v>1.4929999999999999E-2</c:v>
                      </c:pt>
                      <c:pt idx="893">
                        <c:v>1.9973333333333333E-2</c:v>
                      </c:pt>
                      <c:pt idx="894">
                        <c:v>1.9803333333333336E-2</c:v>
                      </c:pt>
                      <c:pt idx="895">
                        <c:v>1.6630000000000002E-2</c:v>
                      </c:pt>
                      <c:pt idx="896">
                        <c:v>1.2733333333333333E-2</c:v>
                      </c:pt>
                      <c:pt idx="897">
                        <c:v>1.0500000000000001E-2</c:v>
                      </c:pt>
                      <c:pt idx="898">
                        <c:v>1.3783333333333333E-2</c:v>
                      </c:pt>
                      <c:pt idx="899">
                        <c:v>1.7513333333333332E-2</c:v>
                      </c:pt>
                      <c:pt idx="900">
                        <c:v>1.7866666666666666E-2</c:v>
                      </c:pt>
                      <c:pt idx="901">
                        <c:v>1.9863333333333334E-2</c:v>
                      </c:pt>
                      <c:pt idx="902">
                        <c:v>2.2623333333333332E-2</c:v>
                      </c:pt>
                      <c:pt idx="903">
                        <c:v>2.2493333333333334E-2</c:v>
                      </c:pt>
                      <c:pt idx="904">
                        <c:v>2.3723333333333332E-2</c:v>
                      </c:pt>
                      <c:pt idx="905">
                        <c:v>2.6756666666666665E-2</c:v>
                      </c:pt>
                      <c:pt idx="906">
                        <c:v>2.6106666666666667E-2</c:v>
                      </c:pt>
                      <c:pt idx="907">
                        <c:v>2.2816666666666666E-2</c:v>
                      </c:pt>
                      <c:pt idx="908">
                        <c:v>2.2443333333333332E-2</c:v>
                      </c:pt>
                      <c:pt idx="909">
                        <c:v>2.4736666666666667E-2</c:v>
                      </c:pt>
                      <c:pt idx="910">
                        <c:v>2.4766666666666669E-2</c:v>
                      </c:pt>
                      <c:pt idx="911">
                        <c:v>2.4123333333333333E-2</c:v>
                      </c:pt>
                      <c:pt idx="912">
                        <c:v>2.6093333333333333E-2</c:v>
                      </c:pt>
                      <c:pt idx="913">
                        <c:v>2.8013333333333335E-2</c:v>
                      </c:pt>
                      <c:pt idx="914">
                        <c:v>2.8910000000000002E-2</c:v>
                      </c:pt>
                      <c:pt idx="915">
                        <c:v>3.0256666666666664E-2</c:v>
                      </c:pt>
                      <c:pt idx="916">
                        <c:v>2.9873333333333335E-2</c:v>
                      </c:pt>
                      <c:pt idx="917">
                        <c:v>2.5503333333333333E-2</c:v>
                      </c:pt>
                      <c:pt idx="918">
                        <c:v>2.2046666666666669E-2</c:v>
                      </c:pt>
                      <c:pt idx="919">
                        <c:v>2.2953333333333336E-2</c:v>
                      </c:pt>
                      <c:pt idx="920">
                        <c:v>2.4973333333333333E-2</c:v>
                      </c:pt>
                      <c:pt idx="921">
                        <c:v>2.6256666666666664E-2</c:v>
                      </c:pt>
                      <c:pt idx="922">
                        <c:v>2.7733333333333332E-2</c:v>
                      </c:pt>
                      <c:pt idx="923">
                        <c:v>3.216666666666667E-2</c:v>
                      </c:pt>
                      <c:pt idx="924">
                        <c:v>3.7019999999999997E-2</c:v>
                      </c:pt>
                      <c:pt idx="925">
                        <c:v>3.5886666666666671E-2</c:v>
                      </c:pt>
                      <c:pt idx="926">
                        <c:v>3.057E-2</c:v>
                      </c:pt>
                      <c:pt idx="927">
                        <c:v>2.6913333333333334E-2</c:v>
                      </c:pt>
                      <c:pt idx="928">
                        <c:v>2.6446666666666663E-2</c:v>
                      </c:pt>
                      <c:pt idx="929">
                        <c:v>2.7993333333333332E-2</c:v>
                      </c:pt>
                      <c:pt idx="930">
                        <c:v>2.9759999999999998E-2</c:v>
                      </c:pt>
                      <c:pt idx="931">
                        <c:v>2.9556666666666665E-2</c:v>
                      </c:pt>
                      <c:pt idx="932">
                        <c:v>2.742E-2</c:v>
                      </c:pt>
                      <c:pt idx="933">
                        <c:v>2.6856666666666668E-2</c:v>
                      </c:pt>
                      <c:pt idx="934">
                        <c:v>2.9233333333333333E-2</c:v>
                      </c:pt>
                      <c:pt idx="935">
                        <c:v>3.0499999999999999E-2</c:v>
                      </c:pt>
                      <c:pt idx="936">
                        <c:v>2.8300000000000002E-2</c:v>
                      </c:pt>
                      <c:pt idx="937">
                        <c:v>2.6536666666666667E-2</c:v>
                      </c:pt>
                      <c:pt idx="938">
                        <c:v>2.8079999999999997E-2</c:v>
                      </c:pt>
                      <c:pt idx="939">
                        <c:v>2.9790000000000001E-2</c:v>
                      </c:pt>
                      <c:pt idx="940">
                        <c:v>2.8910000000000002E-2</c:v>
                      </c:pt>
                      <c:pt idx="941">
                        <c:v>2.6396666666666669E-2</c:v>
                      </c:pt>
                      <c:pt idx="942">
                        <c:v>2.4850000000000001E-2</c:v>
                      </c:pt>
                      <c:pt idx="943">
                        <c:v>2.7903333333333336E-2</c:v>
                      </c:pt>
                      <c:pt idx="944">
                        <c:v>3.2476666666666675E-2</c:v>
                      </c:pt>
                      <c:pt idx="945">
                        <c:v>3.1620000000000002E-2</c:v>
                      </c:pt>
                      <c:pt idx="946">
                        <c:v>2.9266666666666667E-2</c:v>
                      </c:pt>
                      <c:pt idx="947">
                        <c:v>2.9366666666666666E-2</c:v>
                      </c:pt>
                      <c:pt idx="948">
                        <c:v>2.9716666666666669E-2</c:v>
                      </c:pt>
                      <c:pt idx="949">
                        <c:v>3.0913333333333334E-2</c:v>
                      </c:pt>
                      <c:pt idx="950">
                        <c:v>3.0036666666666666E-2</c:v>
                      </c:pt>
                      <c:pt idx="951">
                        <c:v>2.5936666666666663E-2</c:v>
                      </c:pt>
                      <c:pt idx="952">
                        <c:v>2.5663333333333333E-2</c:v>
                      </c:pt>
                      <c:pt idx="953">
                        <c:v>3.0829999999999996E-2</c:v>
                      </c:pt>
                      <c:pt idx="954">
                        <c:v>3.4536666666666667E-2</c:v>
                      </c:pt>
                      <c:pt idx="955">
                        <c:v>3.1229999999999997E-2</c:v>
                      </c:pt>
                      <c:pt idx="956">
                        <c:v>2.4833333333333332E-2</c:v>
                      </c:pt>
                      <c:pt idx="957">
                        <c:v>2.5010000000000001E-2</c:v>
                      </c:pt>
                      <c:pt idx="958">
                        <c:v>2.8396666666666667E-2</c:v>
                      </c:pt>
                      <c:pt idx="959">
                        <c:v>2.8329999999999998E-2</c:v>
                      </c:pt>
                      <c:pt idx="960">
                        <c:v>0.03</c:v>
                      </c:pt>
                      <c:pt idx="961">
                        <c:v>3.406E-2</c:v>
                      </c:pt>
                      <c:pt idx="962">
                        <c:v>3.5006666666666665E-2</c:v>
                      </c:pt>
                      <c:pt idx="963">
                        <c:v>3.1330000000000004E-2</c:v>
                      </c:pt>
                      <c:pt idx="964">
                        <c:v>2.4226666666666671E-2</c:v>
                      </c:pt>
                      <c:pt idx="965">
                        <c:v>1.984E-2</c:v>
                      </c:pt>
                      <c:pt idx="966">
                        <c:v>2.1133333333333334E-2</c:v>
                      </c:pt>
                      <c:pt idx="967">
                        <c:v>2.4663333333333332E-2</c:v>
                      </c:pt>
                      <c:pt idx="968">
                        <c:v>2.9503333333333336E-2</c:v>
                      </c:pt>
                      <c:pt idx="969">
                        <c:v>3.3579999999999999E-2</c:v>
                      </c:pt>
                      <c:pt idx="970">
                        <c:v>3.3233333333333337E-2</c:v>
                      </c:pt>
                      <c:pt idx="971">
                        <c:v>3.118333333333333E-2</c:v>
                      </c:pt>
                      <c:pt idx="972">
                        <c:v>2.9486666666666664E-2</c:v>
                      </c:pt>
                      <c:pt idx="973">
                        <c:v>2.6113333333333332E-2</c:v>
                      </c:pt>
                      <c:pt idx="974">
                        <c:v>2.6943333333333333E-2</c:v>
                      </c:pt>
                      <c:pt idx="975">
                        <c:v>3.0770000000000002E-2</c:v>
                      </c:pt>
                      <c:pt idx="976">
                        <c:v>2.8236666666666663E-2</c:v>
                      </c:pt>
                      <c:pt idx="977">
                        <c:v>2.4330000000000001E-2</c:v>
                      </c:pt>
                      <c:pt idx="978">
                        <c:v>2.4569999999999998E-2</c:v>
                      </c:pt>
                      <c:pt idx="979">
                        <c:v>2.3319999999999997E-2</c:v>
                      </c:pt>
                      <c:pt idx="980">
                        <c:v>2.034E-2</c:v>
                      </c:pt>
                      <c:pt idx="981">
                        <c:v>1.993E-2</c:v>
                      </c:pt>
                      <c:pt idx="982">
                        <c:v>2.0216666666666668E-2</c:v>
                      </c:pt>
                      <c:pt idx="983">
                        <c:v>1.9636666666666667E-2</c:v>
                      </c:pt>
                      <c:pt idx="984">
                        <c:v>1.8066666666666665E-2</c:v>
                      </c:pt>
                      <c:pt idx="985">
                        <c:v>1.6826666666666667E-2</c:v>
                      </c:pt>
                      <c:pt idx="986">
                        <c:v>1.9946666666666668E-2</c:v>
                      </c:pt>
                      <c:pt idx="987">
                        <c:v>2.7830000000000004E-2</c:v>
                      </c:pt>
                      <c:pt idx="988">
                        <c:v>3.6373333333333334E-2</c:v>
                      </c:pt>
                      <c:pt idx="989">
                        <c:v>3.9750000000000001E-2</c:v>
                      </c:pt>
                      <c:pt idx="990">
                        <c:v>3.7220000000000003E-2</c:v>
                      </c:pt>
                      <c:pt idx="991">
                        <c:v>3.3283333333333331E-2</c:v>
                      </c:pt>
                      <c:pt idx="992">
                        <c:v>2.8806666666666664E-2</c:v>
                      </c:pt>
                      <c:pt idx="993">
                        <c:v>2.5350000000000001E-2</c:v>
                      </c:pt>
                      <c:pt idx="994">
                        <c:v>2.5486666666666668E-2</c:v>
                      </c:pt>
                      <c:pt idx="995">
                        <c:v>2.6823333333333338E-2</c:v>
                      </c:pt>
                      <c:pt idx="996">
                        <c:v>2.7590000000000003E-2</c:v>
                      </c:pt>
                      <c:pt idx="997">
                        <c:v>2.7303333333333332E-2</c:v>
                      </c:pt>
                      <c:pt idx="998">
                        <c:v>2.7779999999999999E-2</c:v>
                      </c:pt>
                      <c:pt idx="999">
                        <c:v>3.1709999999999995E-2</c:v>
                      </c:pt>
                      <c:pt idx="1000">
                        <c:v>3.3983333333333338E-2</c:v>
                      </c:pt>
                      <c:pt idx="1001">
                        <c:v>3.1983333333333329E-2</c:v>
                      </c:pt>
                      <c:pt idx="1002">
                        <c:v>3.0959999999999998E-2</c:v>
                      </c:pt>
                      <c:pt idx="1003">
                        <c:v>3.155666666666667E-2</c:v>
                      </c:pt>
                      <c:pt idx="1004">
                        <c:v>3.1543333333333333E-2</c:v>
                      </c:pt>
                      <c:pt idx="1005">
                        <c:v>2.9926666666666667E-2</c:v>
                      </c:pt>
                      <c:pt idx="1006">
                        <c:v>2.9033333333333331E-2</c:v>
                      </c:pt>
                      <c:pt idx="1007">
                        <c:v>3.0666666666666665E-2</c:v>
                      </c:pt>
                      <c:pt idx="1008">
                        <c:v>3.2959999999999996E-2</c:v>
                      </c:pt>
                      <c:pt idx="1009">
                        <c:v>3.4376666666666666E-2</c:v>
                      </c:pt>
                      <c:pt idx="1010">
                        <c:v>3.5076666666666666E-2</c:v>
                      </c:pt>
                      <c:pt idx="1011">
                        <c:v>3.6220000000000002E-2</c:v>
                      </c:pt>
                      <c:pt idx="1012">
                        <c:v>3.6730000000000006E-2</c:v>
                      </c:pt>
                      <c:pt idx="1013">
                        <c:v>3.6146666666666667E-2</c:v>
                      </c:pt>
                      <c:pt idx="1014">
                        <c:v>3.520333333333333E-2</c:v>
                      </c:pt>
                      <c:pt idx="1015">
                        <c:v>3.520333333333333E-2</c:v>
                      </c:pt>
                      <c:pt idx="1016">
                        <c:v>3.556666666666667E-2</c:v>
                      </c:pt>
                      <c:pt idx="1017">
                        <c:v>3.6069999999999998E-2</c:v>
                      </c:pt>
                      <c:pt idx="1018">
                        <c:v>3.7626666666666669E-2</c:v>
                      </c:pt>
                      <c:pt idx="1019">
                        <c:v>3.9343333333333334E-2</c:v>
                      </c:pt>
                      <c:pt idx="1020">
                        <c:v>4.0030000000000003E-2</c:v>
                      </c:pt>
                      <c:pt idx="1021">
                        <c:v>3.9216666666666664E-2</c:v>
                      </c:pt>
                      <c:pt idx="1022">
                        <c:v>3.785666666666667E-2</c:v>
                      </c:pt>
                      <c:pt idx="1023">
                        <c:v>3.7533333333333335E-2</c:v>
                      </c:pt>
                      <c:pt idx="1024">
                        <c:v>3.8390000000000001E-2</c:v>
                      </c:pt>
                      <c:pt idx="1025">
                        <c:v>3.8173333333333337E-2</c:v>
                      </c:pt>
                      <c:pt idx="1026">
                        <c:v>3.6846666666666666E-2</c:v>
                      </c:pt>
                      <c:pt idx="1027">
                        <c:v>3.6166666666666666E-2</c:v>
                      </c:pt>
                      <c:pt idx="1028">
                        <c:v>3.6823333333333333E-2</c:v>
                      </c:pt>
                      <c:pt idx="1029">
                        <c:v>3.7936666666666667E-2</c:v>
                      </c:pt>
                      <c:pt idx="1030">
                        <c:v>3.9219999999999998E-2</c:v>
                      </c:pt>
                      <c:pt idx="1031">
                        <c:v>4.0916666666666664E-2</c:v>
                      </c:pt>
                      <c:pt idx="1032">
                        <c:v>4.1919999999999992E-2</c:v>
                      </c:pt>
                      <c:pt idx="1033">
                        <c:v>4.0326666666666663E-2</c:v>
                      </c:pt>
                      <c:pt idx="1034">
                        <c:v>3.8660000000000007E-2</c:v>
                      </c:pt>
                      <c:pt idx="1035">
                        <c:v>3.9413333333333335E-2</c:v>
                      </c:pt>
                      <c:pt idx="1036">
                        <c:v>4.0450000000000007E-2</c:v>
                      </c:pt>
                      <c:pt idx="1037">
                        <c:v>4.0796666666666669E-2</c:v>
                      </c:pt>
                      <c:pt idx="1038">
                        <c:v>4.1493333333333333E-2</c:v>
                      </c:pt>
                      <c:pt idx="1039">
                        <c:v>4.3403333333333328E-2</c:v>
                      </c:pt>
                      <c:pt idx="1040">
                        <c:v>4.4119999999999999E-2</c:v>
                      </c:pt>
                      <c:pt idx="1041">
                        <c:v>4.3096666666666672E-2</c:v>
                      </c:pt>
                      <c:pt idx="1042">
                        <c:v>4.2743333333333335E-2</c:v>
                      </c:pt>
                      <c:pt idx="1043">
                        <c:v>4.3333333333333335E-2</c:v>
                      </c:pt>
                      <c:pt idx="1044">
                        <c:v>4.4313333333333337E-2</c:v>
                      </c:pt>
                      <c:pt idx="1045">
                        <c:v>4.641E-2</c:v>
                      </c:pt>
                      <c:pt idx="1046">
                        <c:v>4.9186666666666663E-2</c:v>
                      </c:pt>
                      <c:pt idx="1047">
                        <c:v>5.1209999999999999E-2</c:v>
                      </c:pt>
                      <c:pt idx="1048">
                        <c:v>5.1736666666666674E-2</c:v>
                      </c:pt>
                      <c:pt idx="1049">
                        <c:v>5.0880000000000002E-2</c:v>
                      </c:pt>
                      <c:pt idx="1050">
                        <c:v>5.0626666666666674E-2</c:v>
                      </c:pt>
                      <c:pt idx="1051">
                        <c:v>5.131666666666667E-2</c:v>
                      </c:pt>
                      <c:pt idx="1052">
                        <c:v>5.3693333333333336E-2</c:v>
                      </c:pt>
                      <c:pt idx="1053">
                        <c:v>5.7036666666666659E-2</c:v>
                      </c:pt>
                      <c:pt idx="1054">
                        <c:v>6.0230000000000006E-2</c:v>
                      </c:pt>
                      <c:pt idx="1055">
                        <c:v>6.268E-2</c:v>
                      </c:pt>
                      <c:pt idx="1056">
                        <c:v>6.4240000000000005E-2</c:v>
                      </c:pt>
                      <c:pt idx="1057">
                        <c:v>6.6133333333333336E-2</c:v>
                      </c:pt>
                      <c:pt idx="1058">
                        <c:v>6.9680000000000006E-2</c:v>
                      </c:pt>
                      <c:pt idx="1059">
                        <c:v>7.4550000000000005E-2</c:v>
                      </c:pt>
                      <c:pt idx="1060">
                        <c:v>8.0096666666666663E-2</c:v>
                      </c:pt>
                      <c:pt idx="1061">
                        <c:v>8.6269999999999999E-2</c:v>
                      </c:pt>
                      <c:pt idx="1062">
                        <c:v>9.1813333333333344E-2</c:v>
                      </c:pt>
                      <c:pt idx="1063">
                        <c:v>9.7679999999999989E-2</c:v>
                      </c:pt>
                      <c:pt idx="1064">
                        <c:v>0.10436333333333332</c:v>
                      </c:pt>
                      <c:pt idx="1065">
                        <c:v>0.11381000000000001</c:v>
                      </c:pt>
                      <c:pt idx="1066">
                        <c:v>0.12568666666666664</c:v>
                      </c:pt>
                      <c:pt idx="1067">
                        <c:v>0.13655333333333333</c:v>
                      </c:pt>
                      <c:pt idx="1068">
                        <c:v>0.14632999999999999</c:v>
                      </c:pt>
                      <c:pt idx="1069">
                        <c:v>0.15807333333333332</c:v>
                      </c:pt>
                      <c:pt idx="1070">
                        <c:v>0.17229666666666665</c:v>
                      </c:pt>
                      <c:pt idx="1071">
                        <c:v>0.1837</c:v>
                      </c:pt>
                      <c:pt idx="1072">
                        <c:v>0.19388666666666668</c:v>
                      </c:pt>
                      <c:pt idx="1073">
                        <c:v>0.20518666666666666</c:v>
                      </c:pt>
                      <c:pt idx="1074">
                        <c:v>0.2165</c:v>
                      </c:pt>
                      <c:pt idx="1075">
                        <c:v>0.22686999999999999</c:v>
                      </c:pt>
                      <c:pt idx="1076">
                        <c:v>0.23740000000000003</c:v>
                      </c:pt>
                      <c:pt idx="1077">
                        <c:v>0.24658333333333335</c:v>
                      </c:pt>
                      <c:pt idx="1078">
                        <c:v>0.25618000000000002</c:v>
                      </c:pt>
                      <c:pt idx="1079">
                        <c:v>0.27009</c:v>
                      </c:pt>
                      <c:pt idx="1080">
                        <c:v>0.28887333333333332</c:v>
                      </c:pt>
                      <c:pt idx="1081">
                        <c:v>0.31136333333333338</c:v>
                      </c:pt>
                      <c:pt idx="1082">
                        <c:v>0.3387033333333333</c:v>
                      </c:pt>
                      <c:pt idx="1083">
                        <c:v>0.3715</c:v>
                      </c:pt>
                      <c:pt idx="1084">
                        <c:v>0.42291000000000006</c:v>
                      </c:pt>
                      <c:pt idx="1085">
                        <c:v>0.49791999999999997</c:v>
                      </c:pt>
                      <c:pt idx="1086">
                        <c:v>0.59045999999999987</c:v>
                      </c:pt>
                      <c:pt idx="1087">
                        <c:v>0.71601999999999999</c:v>
                      </c:pt>
                      <c:pt idx="1088">
                        <c:v>0.85292666666666672</c:v>
                      </c:pt>
                      <c:pt idx="1089">
                        <c:v>1.00911</c:v>
                      </c:pt>
                      <c:pt idx="1090">
                        <c:v>1.2236666666666667</c:v>
                      </c:pt>
                      <c:pt idx="1091">
                        <c:v>1.4515399999999998</c:v>
                      </c:pt>
                      <c:pt idx="1092">
                        <c:v>1.6430100000000001</c:v>
                      </c:pt>
                      <c:pt idx="1093">
                        <c:v>1.8047333333333333</c:v>
                      </c:pt>
                      <c:pt idx="1094">
                        <c:v>1.9275399999999998</c:v>
                      </c:pt>
                      <c:pt idx="1095">
                        <c:v>1.9931366666666666</c:v>
                      </c:pt>
                      <c:pt idx="1096">
                        <c:v>2</c:v>
                      </c:pt>
                      <c:pt idx="1097">
                        <c:v>1.9633033333333332</c:v>
                      </c:pt>
                      <c:pt idx="1098">
                        <c:v>1.8753900000000001</c:v>
                      </c:pt>
                      <c:pt idx="1099">
                        <c:v>1.7843900000000001</c:v>
                      </c:pt>
                      <c:pt idx="1100">
                        <c:v>1.7153499999999999</c:v>
                      </c:pt>
                      <c:pt idx="1101">
                        <c:v>1.6506033333333334</c:v>
                      </c:pt>
                      <c:pt idx="1102">
                        <c:v>1.5868366666666667</c:v>
                      </c:pt>
                      <c:pt idx="1103">
                        <c:v>1.5216000000000001</c:v>
                      </c:pt>
                      <c:pt idx="1104">
                        <c:v>1.4680866666666665</c:v>
                      </c:pt>
                      <c:pt idx="1105">
                        <c:v>1.4204800000000002</c:v>
                      </c:pt>
                      <c:pt idx="1106">
                        <c:v>1.3598233333333332</c:v>
                      </c:pt>
                      <c:pt idx="1107">
                        <c:v>1.29897</c:v>
                      </c:pt>
                      <c:pt idx="1108">
                        <c:v>1.2517066666666665</c:v>
                      </c:pt>
                      <c:pt idx="1109">
                        <c:v>1.20607</c:v>
                      </c:pt>
                      <c:pt idx="1110">
                        <c:v>1.1574466666666667</c:v>
                      </c:pt>
                      <c:pt idx="1111">
                        <c:v>1.1002866666666666</c:v>
                      </c:pt>
                      <c:pt idx="1112">
                        <c:v>1.0388566666666665</c:v>
                      </c:pt>
                      <c:pt idx="1113">
                        <c:v>0.98891666666666656</c:v>
                      </c:pt>
                      <c:pt idx="1114">
                        <c:v>0.92851666666666677</c:v>
                      </c:pt>
                      <c:pt idx="1115">
                        <c:v>0.85841000000000001</c:v>
                      </c:pt>
                      <c:pt idx="1116">
                        <c:v>0.80059333333333338</c:v>
                      </c:pt>
                      <c:pt idx="1117">
                        <c:v>0.74723666666666677</c:v>
                      </c:pt>
                      <c:pt idx="1118">
                        <c:v>0.70927000000000007</c:v>
                      </c:pt>
                      <c:pt idx="1119">
                        <c:v>0.67538666666666669</c:v>
                      </c:pt>
                      <c:pt idx="1120">
                        <c:v>0.64318666666666668</c:v>
                      </c:pt>
                      <c:pt idx="1121">
                        <c:v>0.61829666666666661</c:v>
                      </c:pt>
                      <c:pt idx="1122">
                        <c:v>0.58869000000000005</c:v>
                      </c:pt>
                      <c:pt idx="1123">
                        <c:v>0.56436999999999993</c:v>
                      </c:pt>
                      <c:pt idx="1124">
                        <c:v>0.5528466666666666</c:v>
                      </c:pt>
                      <c:pt idx="1125">
                        <c:v>0.54431666666666667</c:v>
                      </c:pt>
                      <c:pt idx="1126">
                        <c:v>0.53390000000000004</c:v>
                      </c:pt>
                      <c:pt idx="1127">
                        <c:v>0.52261000000000013</c:v>
                      </c:pt>
                      <c:pt idx="1128">
                        <c:v>0.51528666666666667</c:v>
                      </c:pt>
                      <c:pt idx="1129">
                        <c:v>0.50878000000000012</c:v>
                      </c:pt>
                      <c:pt idx="1130">
                        <c:v>0.50207000000000002</c:v>
                      </c:pt>
                      <c:pt idx="1131">
                        <c:v>0.49817666666666666</c:v>
                      </c:pt>
                      <c:pt idx="1132">
                        <c:v>0.4959966666666667</c:v>
                      </c:pt>
                      <c:pt idx="1133">
                        <c:v>0.49500666666666665</c:v>
                      </c:pt>
                      <c:pt idx="1134">
                        <c:v>0.49485333333333331</c:v>
                      </c:pt>
                      <c:pt idx="1135">
                        <c:v>0.49457666666666666</c:v>
                      </c:pt>
                      <c:pt idx="1136">
                        <c:v>0.49364999999999998</c:v>
                      </c:pt>
                      <c:pt idx="1137">
                        <c:v>0.49115999999999999</c:v>
                      </c:pt>
                      <c:pt idx="1138">
                        <c:v>0.48927666666666664</c:v>
                      </c:pt>
                      <c:pt idx="1139">
                        <c:v>0.48797333333333331</c:v>
                      </c:pt>
                      <c:pt idx="1140">
                        <c:v>0.4851366666666666</c:v>
                      </c:pt>
                      <c:pt idx="1141">
                        <c:v>0.48165333333333332</c:v>
                      </c:pt>
                      <c:pt idx="1142">
                        <c:v>0.47866999999999998</c:v>
                      </c:pt>
                      <c:pt idx="1143">
                        <c:v>0.47599999999999998</c:v>
                      </c:pt>
                      <c:pt idx="1144">
                        <c:v>0.47388000000000002</c:v>
                      </c:pt>
                      <c:pt idx="1145">
                        <c:v>0.47056666666666674</c:v>
                      </c:pt>
                      <c:pt idx="1146">
                        <c:v>0.46421000000000001</c:v>
                      </c:pt>
                      <c:pt idx="1147">
                        <c:v>0.45717333333333338</c:v>
                      </c:pt>
                      <c:pt idx="1148">
                        <c:v>0.4496633333333333</c:v>
                      </c:pt>
                      <c:pt idx="1149">
                        <c:v>0.44114000000000003</c:v>
                      </c:pt>
                      <c:pt idx="1150">
                        <c:v>0.43120999999999993</c:v>
                      </c:pt>
                      <c:pt idx="1151">
                        <c:v>0.41795333333333334</c:v>
                      </c:pt>
                      <c:pt idx="1152">
                        <c:v>0.40216666666666662</c:v>
                      </c:pt>
                      <c:pt idx="1153">
                        <c:v>0.38976000000000005</c:v>
                      </c:pt>
                      <c:pt idx="1154">
                        <c:v>0.37790333333333331</c:v>
                      </c:pt>
                      <c:pt idx="1155">
                        <c:v>0.36240999999999995</c:v>
                      </c:pt>
                      <c:pt idx="1156">
                        <c:v>0.34975666666666666</c:v>
                      </c:pt>
                      <c:pt idx="1157">
                        <c:v>0.33975333333333335</c:v>
                      </c:pt>
                      <c:pt idx="1158">
                        <c:v>0.32922999999999997</c:v>
                      </c:pt>
                      <c:pt idx="1159">
                        <c:v>0.31860333333333335</c:v>
                      </c:pt>
                      <c:pt idx="1160">
                        <c:v>0.30881333333333333</c:v>
                      </c:pt>
                      <c:pt idx="1161">
                        <c:v>0.29975666666666667</c:v>
                      </c:pt>
                      <c:pt idx="1162">
                        <c:v>0.29128666666666664</c:v>
                      </c:pt>
                      <c:pt idx="1163">
                        <c:v>0.28452666666666665</c:v>
                      </c:pt>
                      <c:pt idx="1164">
                        <c:v>0.27928333333333333</c:v>
                      </c:pt>
                      <c:pt idx="1165">
                        <c:v>0.27362000000000003</c:v>
                      </c:pt>
                      <c:pt idx="1166">
                        <c:v>0.26744333333333331</c:v>
                      </c:pt>
                      <c:pt idx="1167">
                        <c:v>0.26133666666666666</c:v>
                      </c:pt>
                      <c:pt idx="1168">
                        <c:v>0.25535000000000002</c:v>
                      </c:pt>
                      <c:pt idx="1169">
                        <c:v>0.24977666666666665</c:v>
                      </c:pt>
                      <c:pt idx="1170">
                        <c:v>0.24459</c:v>
                      </c:pt>
                      <c:pt idx="1171">
                        <c:v>0.23983000000000002</c:v>
                      </c:pt>
                      <c:pt idx="1172">
                        <c:v>0.23582666666666666</c:v>
                      </c:pt>
                      <c:pt idx="1173">
                        <c:v>0.23248666666666665</c:v>
                      </c:pt>
                      <c:pt idx="1174">
                        <c:v>0.22794</c:v>
                      </c:pt>
                      <c:pt idx="1175">
                        <c:v>0.22296000000000002</c:v>
                      </c:pt>
                      <c:pt idx="1176">
                        <c:v>0.22041999999999998</c:v>
                      </c:pt>
                      <c:pt idx="1177">
                        <c:v>0.21797666666666662</c:v>
                      </c:pt>
                      <c:pt idx="1178">
                        <c:v>0.21450333333333335</c:v>
                      </c:pt>
                      <c:pt idx="1179">
                        <c:v>0.21246333333333334</c:v>
                      </c:pt>
                      <c:pt idx="1180">
                        <c:v>0.21228666666666665</c:v>
                      </c:pt>
                      <c:pt idx="1181">
                        <c:v>0.21335333333333337</c:v>
                      </c:pt>
                      <c:pt idx="1182">
                        <c:v>0.21487666666666669</c:v>
                      </c:pt>
                      <c:pt idx="1183">
                        <c:v>0.21569666666666665</c:v>
                      </c:pt>
                      <c:pt idx="1184">
                        <c:v>0.21691333333333332</c:v>
                      </c:pt>
                      <c:pt idx="1185">
                        <c:v>0.21914666666666668</c:v>
                      </c:pt>
                      <c:pt idx="1186">
                        <c:v>0.2206566666666667</c:v>
                      </c:pt>
                      <c:pt idx="1187">
                        <c:v>0.22058999999999998</c:v>
                      </c:pt>
                      <c:pt idx="1188">
                        <c:v>0.22025666666666666</c:v>
                      </c:pt>
                      <c:pt idx="1189">
                        <c:v>0.2206733333333333</c:v>
                      </c:pt>
                      <c:pt idx="1190">
                        <c:v>0.22080333333333332</c:v>
                      </c:pt>
                      <c:pt idx="1191">
                        <c:v>0.21787000000000001</c:v>
                      </c:pt>
                      <c:pt idx="1192">
                        <c:v>0.21256666666666668</c:v>
                      </c:pt>
                      <c:pt idx="1193">
                        <c:v>0.20991333333333331</c:v>
                      </c:pt>
                      <c:pt idx="1194">
                        <c:v>0.20833333333333334</c:v>
                      </c:pt>
                      <c:pt idx="1195">
                        <c:v>0.20616999999999999</c:v>
                      </c:pt>
                      <c:pt idx="1196">
                        <c:v>0.20324333333333333</c:v>
                      </c:pt>
                      <c:pt idx="1197">
                        <c:v>0.20000000000000004</c:v>
                      </c:pt>
                      <c:pt idx="1198">
                        <c:v>0.19711333333333333</c:v>
                      </c:pt>
                      <c:pt idx="1199">
                        <c:v>0.19567333333333334</c:v>
                      </c:pt>
                      <c:pt idx="1200">
                        <c:v>0.19508666666666666</c:v>
                      </c:pt>
                      <c:pt idx="1201">
                        <c:v>0.19430999999999998</c:v>
                      </c:pt>
                      <c:pt idx="1202">
                        <c:v>0.19365666666666667</c:v>
                      </c:pt>
                      <c:pt idx="1203">
                        <c:v>0.19232333333333332</c:v>
                      </c:pt>
                      <c:pt idx="1204">
                        <c:v>0.18990666666666667</c:v>
                      </c:pt>
                      <c:pt idx="1205">
                        <c:v>0.18809000000000001</c:v>
                      </c:pt>
                      <c:pt idx="1206">
                        <c:v>0.18702666666666667</c:v>
                      </c:pt>
                      <c:pt idx="1207">
                        <c:v>0.18518999999999999</c:v>
                      </c:pt>
                      <c:pt idx="1208">
                        <c:v>0.18014333333333332</c:v>
                      </c:pt>
                      <c:pt idx="1209">
                        <c:v>0.17778000000000002</c:v>
                      </c:pt>
                      <c:pt idx="1210">
                        <c:v>0.17884</c:v>
                      </c:pt>
                      <c:pt idx="1211">
                        <c:v>0.18024666666666667</c:v>
                      </c:pt>
                      <c:pt idx="1212">
                        <c:v>0.18162999999999999</c:v>
                      </c:pt>
                      <c:pt idx="1213">
                        <c:v>0.18301000000000001</c:v>
                      </c:pt>
                      <c:pt idx="1214">
                        <c:v>0.18457333333333334</c:v>
                      </c:pt>
                      <c:pt idx="1215">
                        <c:v>0.18660666666666667</c:v>
                      </c:pt>
                      <c:pt idx="1216">
                        <c:v>0.19107333333333332</c:v>
                      </c:pt>
                      <c:pt idx="1217">
                        <c:v>0.19765666666666667</c:v>
                      </c:pt>
                      <c:pt idx="1218">
                        <c:v>0.20326333333333335</c:v>
                      </c:pt>
                      <c:pt idx="1219">
                        <c:v>0.20910999999999999</c:v>
                      </c:pt>
                      <c:pt idx="1220">
                        <c:v>0.21784666666666666</c:v>
                      </c:pt>
                      <c:pt idx="1221">
                        <c:v>0.23034666666666667</c:v>
                      </c:pt>
                      <c:pt idx="1222">
                        <c:v>0.24857666666666667</c:v>
                      </c:pt>
                      <c:pt idx="1223">
                        <c:v>0.27981666666666666</c:v>
                      </c:pt>
                      <c:pt idx="1224">
                        <c:v>0.34491000000000005</c:v>
                      </c:pt>
                      <c:pt idx="1225">
                        <c:v>0.46172666666666667</c:v>
                      </c:pt>
                      <c:pt idx="1226">
                        <c:v>0.57225666666666664</c:v>
                      </c:pt>
                      <c:pt idx="1227">
                        <c:v>0.65249999999999997</c:v>
                      </c:pt>
                      <c:pt idx="1228">
                        <c:v>0.7117</c:v>
                      </c:pt>
                      <c:pt idx="1229">
                        <c:v>0.74067000000000005</c:v>
                      </c:pt>
                      <c:pt idx="1230">
                        <c:v>0.74761</c:v>
                      </c:pt>
                      <c:pt idx="1231">
                        <c:v>0.74762000000000006</c:v>
                      </c:pt>
                      <c:pt idx="1232">
                        <c:v>0.73965666666666674</c:v>
                      </c:pt>
                      <c:pt idx="1233">
                        <c:v>0.71750333333333327</c:v>
                      </c:pt>
                      <c:pt idx="1234">
                        <c:v>0.68929666666666678</c:v>
                      </c:pt>
                      <c:pt idx="1235">
                        <c:v>0.6595133333333334</c:v>
                      </c:pt>
                      <c:pt idx="1236">
                        <c:v>0.63452333333333344</c:v>
                      </c:pt>
                      <c:pt idx="1237">
                        <c:v>0.61697333333333337</c:v>
                      </c:pt>
                      <c:pt idx="1238">
                        <c:v>0.6065166666666667</c:v>
                      </c:pt>
                      <c:pt idx="1239">
                        <c:v>0.60038999999999998</c:v>
                      </c:pt>
                      <c:pt idx="1240">
                        <c:v>0.59527333333333332</c:v>
                      </c:pt>
                      <c:pt idx="1241">
                        <c:v>0.58743333333333325</c:v>
                      </c:pt>
                      <c:pt idx="1242">
                        <c:v>0.57154999999999989</c:v>
                      </c:pt>
                      <c:pt idx="1243">
                        <c:v>0.55352333333333348</c:v>
                      </c:pt>
                      <c:pt idx="1244">
                        <c:v>0.54010999999999998</c:v>
                      </c:pt>
                      <c:pt idx="1245">
                        <c:v>0.52642333333333335</c:v>
                      </c:pt>
                      <c:pt idx="1246">
                        <c:v>0.51484000000000008</c:v>
                      </c:pt>
                      <c:pt idx="1247">
                        <c:v>0.51277000000000006</c:v>
                      </c:pt>
                      <c:pt idx="1248">
                        <c:v>0.52148666666666665</c:v>
                      </c:pt>
                      <c:pt idx="1249">
                        <c:v>0.53715999999999997</c:v>
                      </c:pt>
                      <c:pt idx="1250">
                        <c:v>0.55772999999999995</c:v>
                      </c:pt>
                      <c:pt idx="1251">
                        <c:v>0.58235666666666663</c:v>
                      </c:pt>
                      <c:pt idx="1252">
                        <c:v>0.59470000000000001</c:v>
                      </c:pt>
                      <c:pt idx="1253">
                        <c:v>0.59262666666666663</c:v>
                      </c:pt>
                      <c:pt idx="1254">
                        <c:v>0.58164666666666665</c:v>
                      </c:pt>
                      <c:pt idx="1255">
                        <c:v>0.56647999999999998</c:v>
                      </c:pt>
                      <c:pt idx="1256">
                        <c:v>0.55401</c:v>
                      </c:pt>
                      <c:pt idx="1257">
                        <c:v>0.54707000000000006</c:v>
                      </c:pt>
                      <c:pt idx="1258">
                        <c:v>0.54466999999999999</c:v>
                      </c:pt>
                      <c:pt idx="1259">
                        <c:v>0.54448666666666667</c:v>
                      </c:pt>
                      <c:pt idx="1260">
                        <c:v>0.54533666666666669</c:v>
                      </c:pt>
                      <c:pt idx="1261">
                        <c:v>0.54805333333333328</c:v>
                      </c:pt>
                      <c:pt idx="1262">
                        <c:v>0.55429000000000006</c:v>
                      </c:pt>
                      <c:pt idx="1263">
                        <c:v>0.56396333333333326</c:v>
                      </c:pt>
                      <c:pt idx="1264">
                        <c:v>0.57630999999999999</c:v>
                      </c:pt>
                      <c:pt idx="1265">
                        <c:v>0.59279000000000004</c:v>
                      </c:pt>
                      <c:pt idx="1266">
                        <c:v>0.61530666666666667</c:v>
                      </c:pt>
                      <c:pt idx="1267">
                        <c:v>0.64108666666666669</c:v>
                      </c:pt>
                      <c:pt idx="1268">
                        <c:v>0.66857</c:v>
                      </c:pt>
                      <c:pt idx="1269">
                        <c:v>0.69760333333333335</c:v>
                      </c:pt>
                      <c:pt idx="1270">
                        <c:v>0.72090999999999994</c:v>
                      </c:pt>
                      <c:pt idx="1271">
                        <c:v>0.73074666666666666</c:v>
                      </c:pt>
                      <c:pt idx="1272">
                        <c:v>0.72718999999999989</c:v>
                      </c:pt>
                      <c:pt idx="1273">
                        <c:v>0.71752666666666665</c:v>
                      </c:pt>
                      <c:pt idx="1274">
                        <c:v>0.70937000000000017</c:v>
                      </c:pt>
                      <c:pt idx="1275">
                        <c:v>0.70374000000000014</c:v>
                      </c:pt>
                      <c:pt idx="1276">
                        <c:v>0.69931333333333334</c:v>
                      </c:pt>
                      <c:pt idx="1277">
                        <c:v>0.69539999999999991</c:v>
                      </c:pt>
                      <c:pt idx="1278">
                        <c:v>0.69139000000000006</c:v>
                      </c:pt>
                      <c:pt idx="1279">
                        <c:v>0.68839666666666666</c:v>
                      </c:pt>
                      <c:pt idx="1280">
                        <c:v>0.68657333333333337</c:v>
                      </c:pt>
                      <c:pt idx="1281">
                        <c:v>0.68372333333333335</c:v>
                      </c:pt>
                      <c:pt idx="1282">
                        <c:v>0.67982999999999993</c:v>
                      </c:pt>
                      <c:pt idx="1283">
                        <c:v>0.67604333333333333</c:v>
                      </c:pt>
                      <c:pt idx="1284">
                        <c:v>0.67213000000000012</c:v>
                      </c:pt>
                      <c:pt idx="1285">
                        <c:v>0.66780000000000006</c:v>
                      </c:pt>
                      <c:pt idx="1286">
                        <c:v>0.66340333333333323</c:v>
                      </c:pt>
                      <c:pt idx="1287">
                        <c:v>0.65931666666666666</c:v>
                      </c:pt>
                      <c:pt idx="1288">
                        <c:v>0.65599333333333332</c:v>
                      </c:pt>
                      <c:pt idx="1289">
                        <c:v>0.65298333333333336</c:v>
                      </c:pt>
                      <c:pt idx="1290">
                        <c:v>0.64940666666666669</c:v>
                      </c:pt>
                      <c:pt idx="1291">
                        <c:v>0.64593</c:v>
                      </c:pt>
                      <c:pt idx="1292">
                        <c:v>0.64404000000000006</c:v>
                      </c:pt>
                      <c:pt idx="1293">
                        <c:v>0.64471000000000001</c:v>
                      </c:pt>
                      <c:pt idx="1294">
                        <c:v>0.64859666666666671</c:v>
                      </c:pt>
                      <c:pt idx="1295">
                        <c:v>0.65483999999999998</c:v>
                      </c:pt>
                      <c:pt idx="1296">
                        <c:v>0.66159333333333337</c:v>
                      </c:pt>
                      <c:pt idx="1297">
                        <c:v>0.66830999999999996</c:v>
                      </c:pt>
                      <c:pt idx="1298">
                        <c:v>0.67501333333333335</c:v>
                      </c:pt>
                      <c:pt idx="1299">
                        <c:v>0.68104999999999993</c:v>
                      </c:pt>
                      <c:pt idx="1300">
                        <c:v>0.68569000000000002</c:v>
                      </c:pt>
                      <c:pt idx="1301">
                        <c:v>0.6896566666666667</c:v>
                      </c:pt>
                      <c:pt idx="1302">
                        <c:v>0.69391333333333327</c:v>
                      </c:pt>
                      <c:pt idx="1303">
                        <c:v>0.69880333333333333</c:v>
                      </c:pt>
                      <c:pt idx="1304">
                        <c:v>0.70475999999999994</c:v>
                      </c:pt>
                      <c:pt idx="1305">
                        <c:v>0.71216333333333337</c:v>
                      </c:pt>
                      <c:pt idx="1306">
                        <c:v>0.72038333333333338</c:v>
                      </c:pt>
                      <c:pt idx="1307">
                        <c:v>0.72799666666666651</c:v>
                      </c:pt>
                      <c:pt idx="1308">
                        <c:v>0.73487666666666662</c:v>
                      </c:pt>
                      <c:pt idx="1309">
                        <c:v>0.74179666666666666</c:v>
                      </c:pt>
                      <c:pt idx="1310">
                        <c:v>0.74846333333333337</c:v>
                      </c:pt>
                      <c:pt idx="1311">
                        <c:v>0.75480999999999998</c:v>
                      </c:pt>
                      <c:pt idx="1312">
                        <c:v>0.76206666666666667</c:v>
                      </c:pt>
                      <c:pt idx="1313">
                        <c:v>0.77145666666666679</c:v>
                      </c:pt>
                      <c:pt idx="1314">
                        <c:v>0.78464999999999996</c:v>
                      </c:pt>
                      <c:pt idx="1315">
                        <c:v>0.80165333333333333</c:v>
                      </c:pt>
                      <c:pt idx="1316">
                        <c:v>0.81948333333333334</c:v>
                      </c:pt>
                      <c:pt idx="1317">
                        <c:v>0.83634333333333333</c:v>
                      </c:pt>
                      <c:pt idx="1318">
                        <c:v>0.85194333333333327</c:v>
                      </c:pt>
                      <c:pt idx="1319">
                        <c:v>0.86581333333333321</c:v>
                      </c:pt>
                      <c:pt idx="1320">
                        <c:v>0.8785599999999999</c:v>
                      </c:pt>
                      <c:pt idx="1321">
                        <c:v>0.89158333333333328</c:v>
                      </c:pt>
                      <c:pt idx="1322">
                        <c:v>0.90537000000000001</c:v>
                      </c:pt>
                      <c:pt idx="1323">
                        <c:v>0.9198400000000001</c:v>
                      </c:pt>
                      <c:pt idx="1324">
                        <c:v>0.93567333333333336</c:v>
                      </c:pt>
                      <c:pt idx="1325">
                        <c:v>0.95288000000000006</c:v>
                      </c:pt>
                      <c:pt idx="1326">
                        <c:v>0.96952000000000005</c:v>
                      </c:pt>
                      <c:pt idx="1327">
                        <c:v>0.98459333333333332</c:v>
                      </c:pt>
                      <c:pt idx="1328">
                        <c:v>0.99892333333333327</c:v>
                      </c:pt>
                      <c:pt idx="1329">
                        <c:v>1.0132366666666666</c:v>
                      </c:pt>
                      <c:pt idx="1330">
                        <c:v>1.0272366666666668</c:v>
                      </c:pt>
                      <c:pt idx="1331">
                        <c:v>1.0411933333333334</c:v>
                      </c:pt>
                      <c:pt idx="1332">
                        <c:v>1.0562466666666668</c:v>
                      </c:pt>
                      <c:pt idx="1333">
                        <c:v>1.0720633333333334</c:v>
                      </c:pt>
                      <c:pt idx="1334">
                        <c:v>1.0873866666666665</c:v>
                      </c:pt>
                      <c:pt idx="1335">
                        <c:v>1.1016900000000001</c:v>
                      </c:pt>
                      <c:pt idx="1336">
                        <c:v>1.1141499999999998</c:v>
                      </c:pt>
                      <c:pt idx="1337">
                        <c:v>1.1233033333333333</c:v>
                      </c:pt>
                      <c:pt idx="1338">
                        <c:v>1.1288600000000002</c:v>
                      </c:pt>
                      <c:pt idx="1339">
                        <c:v>1.1316833333333334</c:v>
                      </c:pt>
                      <c:pt idx="1340">
                        <c:v>1.1321833333333333</c:v>
                      </c:pt>
                      <c:pt idx="1341">
                        <c:v>1.1296633333333335</c:v>
                      </c:pt>
                      <c:pt idx="1342">
                        <c:v>1.12435</c:v>
                      </c:pt>
                      <c:pt idx="1343">
                        <c:v>1.1182866666666667</c:v>
                      </c:pt>
                      <c:pt idx="1344">
                        <c:v>1.1132233333333332</c:v>
                      </c:pt>
                      <c:pt idx="1345">
                        <c:v>1.1098933333333332</c:v>
                      </c:pt>
                      <c:pt idx="1346">
                        <c:v>1.1087133333333334</c:v>
                      </c:pt>
                      <c:pt idx="1347">
                        <c:v>1.1098933333333332</c:v>
                      </c:pt>
                      <c:pt idx="1348">
                        <c:v>1.1133733333333333</c:v>
                      </c:pt>
                      <c:pt idx="1349">
                        <c:v>1.1184833333333335</c:v>
                      </c:pt>
                      <c:pt idx="1350">
                        <c:v>1.1235866666666665</c:v>
                      </c:pt>
                      <c:pt idx="1351">
                        <c:v>1.1283766666666668</c:v>
                      </c:pt>
                      <c:pt idx="1352">
                        <c:v>1.1355533333333334</c:v>
                      </c:pt>
                      <c:pt idx="1353">
                        <c:v>1.1470233333333333</c:v>
                      </c:pt>
                      <c:pt idx="1354">
                        <c:v>1.1618999999999999</c:v>
                      </c:pt>
                      <c:pt idx="1355">
                        <c:v>1.1793633333333333</c:v>
                      </c:pt>
                      <c:pt idx="1356">
                        <c:v>1.2006766666666666</c:v>
                      </c:pt>
                      <c:pt idx="1357">
                        <c:v>1.2290633333333334</c:v>
                      </c:pt>
                      <c:pt idx="1358">
                        <c:v>1.2636166666666668</c:v>
                      </c:pt>
                      <c:pt idx="1359">
                        <c:v>1.2979333333333334</c:v>
                      </c:pt>
                      <c:pt idx="1360">
                        <c:v>1.3289033333333333</c:v>
                      </c:pt>
                      <c:pt idx="1361">
                        <c:v>1.3588166666666668</c:v>
                      </c:pt>
                      <c:pt idx="1362">
                        <c:v>1.3907166666666668</c:v>
                      </c:pt>
                      <c:pt idx="1363">
                        <c:v>1.4271066666666667</c:v>
                      </c:pt>
                      <c:pt idx="1364">
                        <c:v>1.4698633333333333</c:v>
                      </c:pt>
                      <c:pt idx="1365">
                        <c:v>1.5189200000000003</c:v>
                      </c:pt>
                      <c:pt idx="1366">
                        <c:v>1.5742966666666665</c:v>
                      </c:pt>
                      <c:pt idx="1367">
                        <c:v>1.6347166666666666</c:v>
                      </c:pt>
                      <c:pt idx="1368">
                        <c:v>1.6933066666666665</c:v>
                      </c:pt>
                      <c:pt idx="1369">
                        <c:v>1.7436299999999998</c:v>
                      </c:pt>
                      <c:pt idx="1370">
                        <c:v>1.7853066666666668</c:v>
                      </c:pt>
                      <c:pt idx="1371">
                        <c:v>1.8205133333333332</c:v>
                      </c:pt>
                      <c:pt idx="1372">
                        <c:v>1.8507833333333334</c:v>
                      </c:pt>
                      <c:pt idx="1373">
                        <c:v>1.8761833333333335</c:v>
                      </c:pt>
                      <c:pt idx="1374">
                        <c:v>1.8948633333333333</c:v>
                      </c:pt>
                      <c:pt idx="1375">
                        <c:v>1.9039933333333332</c:v>
                      </c:pt>
                      <c:pt idx="1376">
                        <c:v>1.9013366666666667</c:v>
                      </c:pt>
                      <c:pt idx="1377">
                        <c:v>1.8885533333333333</c:v>
                      </c:pt>
                      <c:pt idx="1378">
                        <c:v>1.8688500000000001</c:v>
                      </c:pt>
                      <c:pt idx="1379">
                        <c:v>1.8440866666666667</c:v>
                      </c:pt>
                      <c:pt idx="1380">
                        <c:v>1.8178233333333331</c:v>
                      </c:pt>
                      <c:pt idx="1381">
                        <c:v>1.7934133333333333</c:v>
                      </c:pt>
                      <c:pt idx="1382">
                        <c:v>1.7704199999999999</c:v>
                      </c:pt>
                      <c:pt idx="1383">
                        <c:v>1.74468</c:v>
                      </c:pt>
                      <c:pt idx="1384">
                        <c:v>1.7124600000000001</c:v>
                      </c:pt>
                      <c:pt idx="1385">
                        <c:v>1.6710533333333333</c:v>
                      </c:pt>
                      <c:pt idx="1386">
                        <c:v>1.6186033333333334</c:v>
                      </c:pt>
                      <c:pt idx="1387">
                        <c:v>1.5583600000000002</c:v>
                      </c:pt>
                      <c:pt idx="1388">
                        <c:v>1.4962133333333334</c:v>
                      </c:pt>
                      <c:pt idx="1389">
                        <c:v>1.4366733333333332</c:v>
                      </c:pt>
                      <c:pt idx="1390">
                        <c:v>1.3831966666666666</c:v>
                      </c:pt>
                      <c:pt idx="1391">
                        <c:v>1.3391999999999999</c:v>
                      </c:pt>
                      <c:pt idx="1392">
                        <c:v>1.3078566666666667</c:v>
                      </c:pt>
                      <c:pt idx="1393">
                        <c:v>1.2897366666666665</c:v>
                      </c:pt>
                      <c:pt idx="1394">
                        <c:v>1.2820199999999999</c:v>
                      </c:pt>
                      <c:pt idx="1395">
                        <c:v>1.28281</c:v>
                      </c:pt>
                      <c:pt idx="1396">
                        <c:v>1.29112</c:v>
                      </c:pt>
                      <c:pt idx="1397">
                        <c:v>1.3032533333333334</c:v>
                      </c:pt>
                      <c:pt idx="1398">
                        <c:v>1.31595</c:v>
                      </c:pt>
                      <c:pt idx="1399">
                        <c:v>1.32975</c:v>
                      </c:pt>
                      <c:pt idx="1400">
                        <c:v>1.3458566666666665</c:v>
                      </c:pt>
                      <c:pt idx="1401">
                        <c:v>1.3650099999999998</c:v>
                      </c:pt>
                      <c:pt idx="1402">
                        <c:v>1.3886933333333333</c:v>
                      </c:pt>
                      <c:pt idx="1403">
                        <c:v>1.4157533333333332</c:v>
                      </c:pt>
                      <c:pt idx="1404">
                        <c:v>1.44337</c:v>
                      </c:pt>
                      <c:pt idx="1405">
                        <c:v>1.4684900000000001</c:v>
                      </c:pt>
                      <c:pt idx="1406">
                        <c:v>1.4852699999999999</c:v>
                      </c:pt>
                      <c:pt idx="1407">
                        <c:v>1.48977</c:v>
                      </c:pt>
                      <c:pt idx="1408">
                        <c:v>1.4828966666666668</c:v>
                      </c:pt>
                      <c:pt idx="1409">
                        <c:v>1.4670166666666666</c:v>
                      </c:pt>
                      <c:pt idx="1410">
                        <c:v>1.4450033333333332</c:v>
                      </c:pt>
                      <c:pt idx="1411">
                        <c:v>1.4192099999999999</c:v>
                      </c:pt>
                      <c:pt idx="1412">
                        <c:v>1.3914966666666668</c:v>
                      </c:pt>
                      <c:pt idx="1413">
                        <c:v>1.3639866666666665</c:v>
                      </c:pt>
                      <c:pt idx="1414">
                        <c:v>1.3374699999999999</c:v>
                      </c:pt>
                      <c:pt idx="1415">
                        <c:v>1.3127333333333333</c:v>
                      </c:pt>
                      <c:pt idx="1416">
                        <c:v>1.2913233333333334</c:v>
                      </c:pt>
                      <c:pt idx="1417">
                        <c:v>1.27322</c:v>
                      </c:pt>
                      <c:pt idx="1418">
                        <c:v>1.25789</c:v>
                      </c:pt>
                      <c:pt idx="1419">
                        <c:v>1.2463066666666667</c:v>
                      </c:pt>
                      <c:pt idx="1420">
                        <c:v>1.2382500000000001</c:v>
                      </c:pt>
                      <c:pt idx="1421">
                        <c:v>1.2321566666666668</c:v>
                      </c:pt>
                      <c:pt idx="1422">
                        <c:v>1.2269966666666665</c:v>
                      </c:pt>
                      <c:pt idx="1423">
                        <c:v>1.2222233333333332</c:v>
                      </c:pt>
                      <c:pt idx="1424">
                        <c:v>1.21628</c:v>
                      </c:pt>
                      <c:pt idx="1425">
                        <c:v>1.2069366666666668</c:v>
                      </c:pt>
                      <c:pt idx="1426">
                        <c:v>1.1946766666666668</c:v>
                      </c:pt>
                      <c:pt idx="1427">
                        <c:v>1.1804466666666666</c:v>
                      </c:pt>
                      <c:pt idx="1428">
                        <c:v>1.1646133333333333</c:v>
                      </c:pt>
                      <c:pt idx="1429">
                        <c:v>1.1495066666666667</c:v>
                      </c:pt>
                      <c:pt idx="1430">
                        <c:v>1.13717</c:v>
                      </c:pt>
                      <c:pt idx="1431">
                        <c:v>1.12673</c:v>
                      </c:pt>
                      <c:pt idx="1432">
                        <c:v>1.1162300000000001</c:v>
                      </c:pt>
                      <c:pt idx="1433">
                        <c:v>1.1054733333333333</c:v>
                      </c:pt>
                      <c:pt idx="1434">
                        <c:v>1.0959399999999999</c:v>
                      </c:pt>
                      <c:pt idx="1435">
                        <c:v>1.0894333333333333</c:v>
                      </c:pt>
                      <c:pt idx="1436">
                        <c:v>1.0867166666666666</c:v>
                      </c:pt>
                      <c:pt idx="1437">
                        <c:v>1.0862933333333336</c:v>
                      </c:pt>
                      <c:pt idx="1438">
                        <c:v>1.0850066666666667</c:v>
                      </c:pt>
                      <c:pt idx="1439">
                        <c:v>1.0810300000000002</c:v>
                      </c:pt>
                      <c:pt idx="1440">
                        <c:v>1.0745400000000001</c:v>
                      </c:pt>
                      <c:pt idx="1441">
                        <c:v>1.0662366666666667</c:v>
                      </c:pt>
                      <c:pt idx="1442">
                        <c:v>1.0573966666666665</c:v>
                      </c:pt>
                      <c:pt idx="1443">
                        <c:v>1.0480066666666668</c:v>
                      </c:pt>
                      <c:pt idx="1444">
                        <c:v>1.0373566666666667</c:v>
                      </c:pt>
                      <c:pt idx="1445">
                        <c:v>1.0260833333333332</c:v>
                      </c:pt>
                      <c:pt idx="1446">
                        <c:v>1.0134533333333333</c:v>
                      </c:pt>
                      <c:pt idx="1447">
                        <c:v>0.99971999999999994</c:v>
                      </c:pt>
                      <c:pt idx="1448">
                        <c:v>0.98744999999999994</c:v>
                      </c:pt>
                      <c:pt idx="1449">
                        <c:v>0.97658000000000011</c:v>
                      </c:pt>
                      <c:pt idx="1450">
                        <c:v>0.96561666666666668</c:v>
                      </c:pt>
                      <c:pt idx="1451">
                        <c:v>0.95438666666666661</c:v>
                      </c:pt>
                      <c:pt idx="1452">
                        <c:v>0.94371333333333329</c:v>
                      </c:pt>
                      <c:pt idx="1453">
                        <c:v>0.9338966666666666</c:v>
                      </c:pt>
                      <c:pt idx="1454">
                        <c:v>0.9245833333333332</c:v>
                      </c:pt>
                      <c:pt idx="1455">
                        <c:v>0.91636666666666666</c:v>
                      </c:pt>
                      <c:pt idx="1456">
                        <c:v>0.90964</c:v>
                      </c:pt>
                      <c:pt idx="1457">
                        <c:v>0.90523666666666669</c:v>
                      </c:pt>
                      <c:pt idx="1458">
                        <c:v>0.90463666666666664</c:v>
                      </c:pt>
                      <c:pt idx="1459">
                        <c:v>0.90771666666666662</c:v>
                      </c:pt>
                      <c:pt idx="1460">
                        <c:v>0.91360999999999992</c:v>
                      </c:pt>
                      <c:pt idx="1461">
                        <c:v>0.92111333333333334</c:v>
                      </c:pt>
                      <c:pt idx="1462">
                        <c:v>0.92986666666666673</c:v>
                      </c:pt>
                      <c:pt idx="1463">
                        <c:v>0.94040000000000001</c:v>
                      </c:pt>
                      <c:pt idx="1464">
                        <c:v>0.95049666666666666</c:v>
                      </c:pt>
                      <c:pt idx="1465">
                        <c:v>0.95748999999999995</c:v>
                      </c:pt>
                      <c:pt idx="1466">
                        <c:v>0.96247666666666676</c:v>
                      </c:pt>
                      <c:pt idx="1467">
                        <c:v>0.96616333333333326</c:v>
                      </c:pt>
                      <c:pt idx="1468">
                        <c:v>0.9660333333333333</c:v>
                      </c:pt>
                      <c:pt idx="1469">
                        <c:v>0.95917333333333321</c:v>
                      </c:pt>
                      <c:pt idx="1470">
                        <c:v>0.94362000000000001</c:v>
                      </c:pt>
                      <c:pt idx="1471">
                        <c:v>0.91916999999999993</c:v>
                      </c:pt>
                      <c:pt idx="1472">
                        <c:v>0.88845999999999992</c:v>
                      </c:pt>
                      <c:pt idx="1473">
                        <c:v>0.85618333333333341</c:v>
                      </c:pt>
                      <c:pt idx="1474">
                        <c:v>0.82622333333333342</c:v>
                      </c:pt>
                      <c:pt idx="1475">
                        <c:v>0.79988666666666663</c:v>
                      </c:pt>
                      <c:pt idx="1476">
                        <c:v>0.7762066666666666</c:v>
                      </c:pt>
                      <c:pt idx="1477">
                        <c:v>0.7549800000000001</c:v>
                      </c:pt>
                      <c:pt idx="1478">
                        <c:v>0.73731333333333338</c:v>
                      </c:pt>
                      <c:pt idx="1479">
                        <c:v>0.72166666666666668</c:v>
                      </c:pt>
                      <c:pt idx="1480">
                        <c:v>0.70594999999999997</c:v>
                      </c:pt>
                      <c:pt idx="1481">
                        <c:v>0.69149666666666665</c:v>
                      </c:pt>
                      <c:pt idx="1482">
                        <c:v>0.67901333333333336</c:v>
                      </c:pt>
                      <c:pt idx="1483">
                        <c:v>0.66692666666666656</c:v>
                      </c:pt>
                      <c:pt idx="1484">
                        <c:v>0.65535333333333334</c:v>
                      </c:pt>
                      <c:pt idx="1485">
                        <c:v>0.64466333333333325</c:v>
                      </c:pt>
                      <c:pt idx="1486">
                        <c:v>0.63531333333333329</c:v>
                      </c:pt>
                      <c:pt idx="1487">
                        <c:v>0.62766</c:v>
                      </c:pt>
                      <c:pt idx="1488">
                        <c:v>0.62037666666666669</c:v>
                      </c:pt>
                      <c:pt idx="1489">
                        <c:v>0.61391666666666667</c:v>
                      </c:pt>
                      <c:pt idx="1490">
                        <c:v>0.60948000000000002</c:v>
                      </c:pt>
                      <c:pt idx="1491">
                        <c:v>0.60572666666666664</c:v>
                      </c:pt>
                      <c:pt idx="1492">
                        <c:v>0.60066999999999993</c:v>
                      </c:pt>
                      <c:pt idx="1493">
                        <c:v>0.59516333333333327</c:v>
                      </c:pt>
                      <c:pt idx="1494">
                        <c:v>0.59150999999999998</c:v>
                      </c:pt>
                      <c:pt idx="1495">
                        <c:v>0.58995333333333333</c:v>
                      </c:pt>
                      <c:pt idx="1496">
                        <c:v>0.58842000000000005</c:v>
                      </c:pt>
                      <c:pt idx="1497">
                        <c:v>0.58597999999999995</c:v>
                      </c:pt>
                      <c:pt idx="1498">
                        <c:v>0.58350999999999997</c:v>
                      </c:pt>
                      <c:pt idx="1499">
                        <c:v>0.58076333333333341</c:v>
                      </c:pt>
                      <c:pt idx="1500">
                        <c:v>0.57801666666666662</c:v>
                      </c:pt>
                      <c:pt idx="1501">
                        <c:v>0.57600666666666667</c:v>
                      </c:pt>
                      <c:pt idx="1502">
                        <c:v>0.57394333333333336</c:v>
                      </c:pt>
                      <c:pt idx="1503">
                        <c:v>0.57095333333333331</c:v>
                      </c:pt>
                      <c:pt idx="1504">
                        <c:v>0.56803666666666663</c:v>
                      </c:pt>
                      <c:pt idx="1505">
                        <c:v>0.56645666666666672</c:v>
                      </c:pt>
                      <c:pt idx="1506">
                        <c:v>0.56491333333333327</c:v>
                      </c:pt>
                      <c:pt idx="1507">
                        <c:v>0.56084666666666672</c:v>
                      </c:pt>
                      <c:pt idx="1508">
                        <c:v>0.55460666666666658</c:v>
                      </c:pt>
                      <c:pt idx="1509">
                        <c:v>0.54863666666666666</c:v>
                      </c:pt>
                      <c:pt idx="1510">
                        <c:v>0.5444</c:v>
                      </c:pt>
                      <c:pt idx="1511">
                        <c:v>0.54312000000000005</c:v>
                      </c:pt>
                      <c:pt idx="1512">
                        <c:v>0.54374</c:v>
                      </c:pt>
                      <c:pt idx="1513">
                        <c:v>0.54392333333333331</c:v>
                      </c:pt>
                      <c:pt idx="1514">
                        <c:v>0.54261999999999999</c:v>
                      </c:pt>
                      <c:pt idx="1515">
                        <c:v>0.53988333333333338</c:v>
                      </c:pt>
                      <c:pt idx="1516">
                        <c:v>0.53632333333333326</c:v>
                      </c:pt>
                      <c:pt idx="1517">
                        <c:v>0.53180666666666665</c:v>
                      </c:pt>
                      <c:pt idx="1518">
                        <c:v>0.52612333333333339</c:v>
                      </c:pt>
                      <c:pt idx="1519">
                        <c:v>0.51860666666666677</c:v>
                      </c:pt>
                      <c:pt idx="1520">
                        <c:v>0.50990999999999997</c:v>
                      </c:pt>
                      <c:pt idx="1521">
                        <c:v>0.50212333333333337</c:v>
                      </c:pt>
                      <c:pt idx="1522">
                        <c:v>0.49586000000000002</c:v>
                      </c:pt>
                      <c:pt idx="1523">
                        <c:v>0.49130000000000001</c:v>
                      </c:pt>
                      <c:pt idx="1524">
                        <c:v>0.48803666666666667</c:v>
                      </c:pt>
                      <c:pt idx="1525">
                        <c:v>0.48444666666666664</c:v>
                      </c:pt>
                      <c:pt idx="1526">
                        <c:v>0.4801766666666667</c:v>
                      </c:pt>
                      <c:pt idx="1527">
                        <c:v>0.47661333333333333</c:v>
                      </c:pt>
                      <c:pt idx="1528">
                        <c:v>0.47453999999999996</c:v>
                      </c:pt>
                      <c:pt idx="1529">
                        <c:v>0.47342666666666666</c:v>
                      </c:pt>
                      <c:pt idx="1530">
                        <c:v>0.47160666666666667</c:v>
                      </c:pt>
                      <c:pt idx="1531">
                        <c:v>0.46714000000000006</c:v>
                      </c:pt>
                      <c:pt idx="1532">
                        <c:v>0.46223333333333333</c:v>
                      </c:pt>
                      <c:pt idx="1533">
                        <c:v>0.46017000000000002</c:v>
                      </c:pt>
                      <c:pt idx="1534">
                        <c:v>0.45963333333333334</c:v>
                      </c:pt>
                      <c:pt idx="1535">
                        <c:v>0.4588133333333333</c:v>
                      </c:pt>
                      <c:pt idx="1536">
                        <c:v>0.45653666666666665</c:v>
                      </c:pt>
                      <c:pt idx="1537">
                        <c:v>0.45233000000000007</c:v>
                      </c:pt>
                      <c:pt idx="1538">
                        <c:v>0.44927</c:v>
                      </c:pt>
                      <c:pt idx="1539">
                        <c:v>0.44939000000000001</c:v>
                      </c:pt>
                      <c:pt idx="1540">
                        <c:v>0.44989999999999997</c:v>
                      </c:pt>
                      <c:pt idx="1541">
                        <c:v>0.44964333333333334</c:v>
                      </c:pt>
                      <c:pt idx="1542">
                        <c:v>0.45042333333333334</c:v>
                      </c:pt>
                      <c:pt idx="1543">
                        <c:v>0.45116333333333336</c:v>
                      </c:pt>
                      <c:pt idx="1544">
                        <c:v>0.44967333333333331</c:v>
                      </c:pt>
                      <c:pt idx="1545">
                        <c:v>0.44634333333333331</c:v>
                      </c:pt>
                      <c:pt idx="1546">
                        <c:v>0.44383</c:v>
                      </c:pt>
                      <c:pt idx="1547">
                        <c:v>0.44232333333333335</c:v>
                      </c:pt>
                      <c:pt idx="1548">
                        <c:v>0.43927666666666659</c:v>
                      </c:pt>
                      <c:pt idx="1549">
                        <c:v>0.43726999999999999</c:v>
                      </c:pt>
                      <c:pt idx="1550">
                        <c:v>0.43980666666666668</c:v>
                      </c:pt>
                      <c:pt idx="1551">
                        <c:v>0.44314666666666663</c:v>
                      </c:pt>
                      <c:pt idx="1552">
                        <c:v>0.4443333333333333</c:v>
                      </c:pt>
                      <c:pt idx="1553">
                        <c:v>0.4455466666666667</c:v>
                      </c:pt>
                      <c:pt idx="1554">
                        <c:v>0.4468166666666667</c:v>
                      </c:pt>
                      <c:pt idx="1555">
                        <c:v>0.44723666666666667</c:v>
                      </c:pt>
                      <c:pt idx="1556">
                        <c:v>0.44786999999999999</c:v>
                      </c:pt>
                      <c:pt idx="1557">
                        <c:v>0.4493766666666667</c:v>
                      </c:pt>
                      <c:pt idx="1558">
                        <c:v>0.45326666666666671</c:v>
                      </c:pt>
                      <c:pt idx="1559">
                        <c:v>0.45889666666666667</c:v>
                      </c:pt>
                      <c:pt idx="1560">
                        <c:v>0.46180333333333334</c:v>
                      </c:pt>
                      <c:pt idx="1561">
                        <c:v>0.46233666666666667</c:v>
                      </c:pt>
                      <c:pt idx="1562">
                        <c:v>0.46436333333333329</c:v>
                      </c:pt>
                      <c:pt idx="1563">
                        <c:v>0.46800000000000003</c:v>
                      </c:pt>
                      <c:pt idx="1564">
                        <c:v>0.47251333333333334</c:v>
                      </c:pt>
                      <c:pt idx="1565">
                        <c:v>0.47774333333333335</c:v>
                      </c:pt>
                      <c:pt idx="1566">
                        <c:v>0.48095333333333334</c:v>
                      </c:pt>
                      <c:pt idx="1567">
                        <c:v>0.48044333333333333</c:v>
                      </c:pt>
                      <c:pt idx="1568">
                        <c:v>0.47970000000000002</c:v>
                      </c:pt>
                      <c:pt idx="1569">
                        <c:v>0.48111999999999999</c:v>
                      </c:pt>
                      <c:pt idx="1570">
                        <c:v>0.48276666666666662</c:v>
                      </c:pt>
                      <c:pt idx="1571">
                        <c:v>0.4833966666666667</c:v>
                      </c:pt>
                      <c:pt idx="1572">
                        <c:v>0.48462999999999995</c:v>
                      </c:pt>
                      <c:pt idx="1573">
                        <c:v>0.48788999999999999</c:v>
                      </c:pt>
                      <c:pt idx="1574">
                        <c:v>0.49259000000000003</c:v>
                      </c:pt>
                      <c:pt idx="1575">
                        <c:v>0.49885666666666667</c:v>
                      </c:pt>
                      <c:pt idx="1576">
                        <c:v>0.50595999999999997</c:v>
                      </c:pt>
                      <c:pt idx="1577">
                        <c:v>0.51257666666666668</c:v>
                      </c:pt>
                      <c:pt idx="1578">
                        <c:v>0.52109666666666665</c:v>
                      </c:pt>
                      <c:pt idx="1579">
                        <c:v>0.5327966666666667</c:v>
                      </c:pt>
                      <c:pt idx="1580">
                        <c:v>0.54616666666666669</c:v>
                      </c:pt>
                      <c:pt idx="1581">
                        <c:v>0.56275666666666668</c:v>
                      </c:pt>
                      <c:pt idx="1582">
                        <c:v>0.58514333333333324</c:v>
                      </c:pt>
                      <c:pt idx="1583">
                        <c:v>0.61312</c:v>
                      </c:pt>
                      <c:pt idx="1584">
                        <c:v>0.64575666666666665</c:v>
                      </c:pt>
                      <c:pt idx="1585">
                        <c:v>0.68172999999999995</c:v>
                      </c:pt>
                      <c:pt idx="1586">
                        <c:v>0.71704000000000001</c:v>
                      </c:pt>
                      <c:pt idx="1587">
                        <c:v>0.74509333333333327</c:v>
                      </c:pt>
                      <c:pt idx="1588">
                        <c:v>0.75923333333333332</c:v>
                      </c:pt>
                      <c:pt idx="1589">
                        <c:v>0.75366333333333335</c:v>
                      </c:pt>
                      <c:pt idx="1590">
                        <c:v>0.72787666666666662</c:v>
                      </c:pt>
                      <c:pt idx="1591">
                        <c:v>0.69279999999999997</c:v>
                      </c:pt>
                      <c:pt idx="1592">
                        <c:v>0.65910999999999997</c:v>
                      </c:pt>
                      <c:pt idx="1593">
                        <c:v>0.62958000000000014</c:v>
                      </c:pt>
                      <c:pt idx="1594">
                        <c:v>0.60539333333333334</c:v>
                      </c:pt>
                      <c:pt idx="1595">
                        <c:v>0.58706333333333327</c:v>
                      </c:pt>
                      <c:pt idx="1596">
                        <c:v>0.5732666666666667</c:v>
                      </c:pt>
                      <c:pt idx="1597">
                        <c:v>0.56278666666666666</c:v>
                      </c:pt>
                      <c:pt idx="1598">
                        <c:v>0.5563433333333333</c:v>
                      </c:pt>
                      <c:pt idx="1599">
                        <c:v>0.55174000000000001</c:v>
                      </c:pt>
                      <c:pt idx="1600">
                        <c:v>0.54516666666666669</c:v>
                      </c:pt>
                      <c:pt idx="1601">
                        <c:v>0.53815666666666662</c:v>
                      </c:pt>
                      <c:pt idx="1602">
                        <c:v>0.53273666666666664</c:v>
                      </c:pt>
                      <c:pt idx="1603">
                        <c:v>0.52965666666666678</c:v>
                      </c:pt>
                      <c:pt idx="1604">
                        <c:v>0.52949666666666673</c:v>
                      </c:pt>
                      <c:pt idx="1605">
                        <c:v>0.5288166666666666</c:v>
                      </c:pt>
                      <c:pt idx="1606">
                        <c:v>0.52617666666666674</c:v>
                      </c:pt>
                      <c:pt idx="1607">
                        <c:v>0.52509666666666666</c:v>
                      </c:pt>
                      <c:pt idx="1608">
                        <c:v>0.52552999999999994</c:v>
                      </c:pt>
                      <c:pt idx="1609">
                        <c:v>0.52461333333333338</c:v>
                      </c:pt>
                      <c:pt idx="1610">
                        <c:v>0.52295000000000003</c:v>
                      </c:pt>
                      <c:pt idx="1611">
                        <c:v>0.52323333333333333</c:v>
                      </c:pt>
                      <c:pt idx="1612">
                        <c:v>0.52707000000000004</c:v>
                      </c:pt>
                      <c:pt idx="1613">
                        <c:v>0.53233333333333333</c:v>
                      </c:pt>
                      <c:pt idx="1614">
                        <c:v>0.53592333333333331</c:v>
                      </c:pt>
                      <c:pt idx="1615">
                        <c:v>0.54009999999999991</c:v>
                      </c:pt>
                      <c:pt idx="1616">
                        <c:v>0.54422000000000004</c:v>
                      </c:pt>
                      <c:pt idx="1617">
                        <c:v>0.54569333333333336</c:v>
                      </c:pt>
                      <c:pt idx="1618">
                        <c:v>0.54701999999999995</c:v>
                      </c:pt>
                      <c:pt idx="1619">
                        <c:v>0.54800666666666675</c:v>
                      </c:pt>
                      <c:pt idx="1620">
                        <c:v>0.54755333333333345</c:v>
                      </c:pt>
                      <c:pt idx="1621">
                        <c:v>0.54727666666666663</c:v>
                      </c:pt>
                      <c:pt idx="1622">
                        <c:v>0.54932666666666674</c:v>
                      </c:pt>
                      <c:pt idx="1623">
                        <c:v>0.55403000000000002</c:v>
                      </c:pt>
                      <c:pt idx="1624">
                        <c:v>0.55825666666666673</c:v>
                      </c:pt>
                      <c:pt idx="1625">
                        <c:v>0.56129333333333342</c:v>
                      </c:pt>
                      <c:pt idx="1626">
                        <c:v>0.56527333333333329</c:v>
                      </c:pt>
                      <c:pt idx="1627">
                        <c:v>0.56941333333333333</c:v>
                      </c:pt>
                      <c:pt idx="1628">
                        <c:v>0.57250000000000001</c:v>
                      </c:pt>
                      <c:pt idx="1629">
                        <c:v>0.57415666666666665</c:v>
                      </c:pt>
                      <c:pt idx="1630">
                        <c:v>0.57533333333333336</c:v>
                      </c:pt>
                      <c:pt idx="1631">
                        <c:v>0.57758000000000009</c:v>
                      </c:pt>
                      <c:pt idx="1632">
                        <c:v>0.5802533333333334</c:v>
                      </c:pt>
                      <c:pt idx="1633">
                        <c:v>0.58305333333333331</c:v>
                      </c:pt>
                      <c:pt idx="1634">
                        <c:v>0.58563666666666669</c:v>
                      </c:pt>
                      <c:pt idx="1635">
                        <c:v>0.58709</c:v>
                      </c:pt>
                      <c:pt idx="1636">
                        <c:v>0.58901999999999999</c:v>
                      </c:pt>
                      <c:pt idx="1637">
                        <c:v>0.59217333333333333</c:v>
                      </c:pt>
                      <c:pt idx="1638">
                        <c:v>0.59490999999999994</c:v>
                      </c:pt>
                      <c:pt idx="1639">
                        <c:v>0.59877999999999998</c:v>
                      </c:pt>
                      <c:pt idx="1640">
                        <c:v>0.60483000000000009</c:v>
                      </c:pt>
                      <c:pt idx="1641">
                        <c:v>0.61059999999999992</c:v>
                      </c:pt>
                      <c:pt idx="1642">
                        <c:v>0.61487999999999998</c:v>
                      </c:pt>
                      <c:pt idx="1643">
                        <c:v>0.61797666666666673</c:v>
                      </c:pt>
                      <c:pt idx="1644">
                        <c:v>0.62162333333333342</c:v>
                      </c:pt>
                      <c:pt idx="1645">
                        <c:v>0.62617666666666671</c:v>
                      </c:pt>
                      <c:pt idx="1646">
                        <c:v>0.62955000000000005</c:v>
                      </c:pt>
                      <c:pt idx="1647">
                        <c:v>0.63116000000000005</c:v>
                      </c:pt>
                      <c:pt idx="1648">
                        <c:v>0.63329999999999997</c:v>
                      </c:pt>
                      <c:pt idx="1649">
                        <c:v>0.63716000000000006</c:v>
                      </c:pt>
                      <c:pt idx="1650">
                        <c:v>0.64050666666666667</c:v>
                      </c:pt>
                      <c:pt idx="1651">
                        <c:v>0.64360666666666677</c:v>
                      </c:pt>
                      <c:pt idx="1652">
                        <c:v>0.64755666666666667</c:v>
                      </c:pt>
                      <c:pt idx="1653">
                        <c:v>0.65137</c:v>
                      </c:pt>
                      <c:pt idx="1654">
                        <c:v>0.65639999999999998</c:v>
                      </c:pt>
                      <c:pt idx="1655">
                        <c:v>0.66261666666666663</c:v>
                      </c:pt>
                      <c:pt idx="1656">
                        <c:v>0.66657333333333335</c:v>
                      </c:pt>
                      <c:pt idx="1657">
                        <c:v>0.66747999999999996</c:v>
                      </c:pt>
                      <c:pt idx="1658">
                        <c:v>0.66727333333333327</c:v>
                      </c:pt>
                      <c:pt idx="1659">
                        <c:v>0.66583000000000003</c:v>
                      </c:pt>
                      <c:pt idx="1660">
                        <c:v>0.66196333333333335</c:v>
                      </c:pt>
                      <c:pt idx="1661">
                        <c:v>0.65931666666666666</c:v>
                      </c:pt>
                      <c:pt idx="1662">
                        <c:v>0.66035333333333335</c:v>
                      </c:pt>
                      <c:pt idx="1663">
                        <c:v>0.65969</c:v>
                      </c:pt>
                      <c:pt idx="1664">
                        <c:v>0.65528999999999993</c:v>
                      </c:pt>
                      <c:pt idx="1665">
                        <c:v>0.65187666666666655</c:v>
                      </c:pt>
                      <c:pt idx="1666">
                        <c:v>0.65007000000000004</c:v>
                      </c:pt>
                      <c:pt idx="1667">
                        <c:v>0.64964999999999995</c:v>
                      </c:pt>
                      <c:pt idx="1668">
                        <c:v>0.6524833333333333</c:v>
                      </c:pt>
                      <c:pt idx="1669">
                        <c:v>0.65713333333333335</c:v>
                      </c:pt>
                      <c:pt idx="1670">
                        <c:v>0.66026666666666667</c:v>
                      </c:pt>
                      <c:pt idx="1671">
                        <c:v>0.66049333333333327</c:v>
                      </c:pt>
                      <c:pt idx="1672">
                        <c:v>0.6593566666666667</c:v>
                      </c:pt>
                      <c:pt idx="1673">
                        <c:v>0.65754999999999997</c:v>
                      </c:pt>
                      <c:pt idx="1674">
                        <c:v>0.65756000000000003</c:v>
                      </c:pt>
                      <c:pt idx="1675">
                        <c:v>0.66184999999999994</c:v>
                      </c:pt>
                      <c:pt idx="1676">
                        <c:v>0.6654133333333333</c:v>
                      </c:pt>
                      <c:pt idx="1677">
                        <c:v>0.66724333333333341</c:v>
                      </c:pt>
                      <c:pt idx="1678">
                        <c:v>0.67139000000000004</c:v>
                      </c:pt>
                      <c:pt idx="1679">
                        <c:v>0.67549333333333339</c:v>
                      </c:pt>
                      <c:pt idx="1680">
                        <c:v>0.67555333333333334</c:v>
                      </c:pt>
                      <c:pt idx="1681">
                        <c:v>0.67257999999999996</c:v>
                      </c:pt>
                      <c:pt idx="1682">
                        <c:v>0.66958333333333331</c:v>
                      </c:pt>
                      <c:pt idx="1683">
                        <c:v>0.67035</c:v>
                      </c:pt>
                      <c:pt idx="1684">
                        <c:v>0.67392666666666667</c:v>
                      </c:pt>
                      <c:pt idx="1685">
                        <c:v>0.6742866666666667</c:v>
                      </c:pt>
                      <c:pt idx="1686">
                        <c:v>0.67244333333333339</c:v>
                      </c:pt>
                      <c:pt idx="1687">
                        <c:v>0.67151666666666676</c:v>
                      </c:pt>
                      <c:pt idx="1688">
                        <c:v>0.67146000000000006</c:v>
                      </c:pt>
                      <c:pt idx="1689">
                        <c:v>0.67049333333333339</c:v>
                      </c:pt>
                      <c:pt idx="1690">
                        <c:v>0.67013</c:v>
                      </c:pt>
                      <c:pt idx="1691">
                        <c:v>0.67462</c:v>
                      </c:pt>
                      <c:pt idx="1692">
                        <c:v>0.68013333333333337</c:v>
                      </c:pt>
                      <c:pt idx="1693">
                        <c:v>0.6807833333333333</c:v>
                      </c:pt>
                      <c:pt idx="1694">
                        <c:v>0.67917666666666665</c:v>
                      </c:pt>
                      <c:pt idx="1695">
                        <c:v>0.67754666666666663</c:v>
                      </c:pt>
                      <c:pt idx="1696">
                        <c:v>0.67714000000000008</c:v>
                      </c:pt>
                      <c:pt idx="1697">
                        <c:v>0.68305666666666676</c:v>
                      </c:pt>
                      <c:pt idx="1698">
                        <c:v>0.69017666666666655</c:v>
                      </c:pt>
                      <c:pt idx="1699">
                        <c:v>0.69189999999999996</c:v>
                      </c:pt>
                      <c:pt idx="1700">
                        <c:v>0.69547666666666663</c:v>
                      </c:pt>
                      <c:pt idx="1701">
                        <c:v>0.70261666666666667</c:v>
                      </c:pt>
                      <c:pt idx="1702">
                        <c:v>0.70711666666666673</c:v>
                      </c:pt>
                      <c:pt idx="1703">
                        <c:v>0.71347666666666665</c:v>
                      </c:pt>
                      <c:pt idx="1704">
                        <c:v>0.72145333333333328</c:v>
                      </c:pt>
                      <c:pt idx="1705">
                        <c:v>0.72384333333333328</c:v>
                      </c:pt>
                      <c:pt idx="1706">
                        <c:v>0.72193000000000007</c:v>
                      </c:pt>
                      <c:pt idx="1707">
                        <c:v>0.72095666666666658</c:v>
                      </c:pt>
                      <c:pt idx="1708">
                        <c:v>0.72759666666666656</c:v>
                      </c:pt>
                      <c:pt idx="1709">
                        <c:v>0.74422333333333335</c:v>
                      </c:pt>
                      <c:pt idx="1710">
                        <c:v>0.76249333333333336</c:v>
                      </c:pt>
                      <c:pt idx="1711">
                        <c:v>0.77193999999999996</c:v>
                      </c:pt>
                      <c:pt idx="1712">
                        <c:v>0.77673666666666674</c:v>
                      </c:pt>
                      <c:pt idx="1713">
                        <c:v>0.78275000000000006</c:v>
                      </c:pt>
                      <c:pt idx="1714">
                        <c:v>0.78846000000000005</c:v>
                      </c:pt>
                      <c:pt idx="1715">
                        <c:v>0.78883666666666663</c:v>
                      </c:pt>
                      <c:pt idx="1716">
                        <c:v>0.78189999999999993</c:v>
                      </c:pt>
                      <c:pt idx="1717">
                        <c:v>0.77390666666666663</c:v>
                      </c:pt>
                      <c:pt idx="1718">
                        <c:v>0.77089666666666667</c:v>
                      </c:pt>
                      <c:pt idx="1719">
                        <c:v>0.77134000000000003</c:v>
                      </c:pt>
                      <c:pt idx="1720">
                        <c:v>0.76635333333333333</c:v>
                      </c:pt>
                      <c:pt idx="1721">
                        <c:v>0.75301999999999991</c:v>
                      </c:pt>
                      <c:pt idx="1722">
                        <c:v>0.74463999999999997</c:v>
                      </c:pt>
                      <c:pt idx="1723">
                        <c:v>0.7468366666666667</c:v>
                      </c:pt>
                      <c:pt idx="1724">
                        <c:v>0.74965666666666664</c:v>
                      </c:pt>
                      <c:pt idx="1725">
                        <c:v>0.75525333333333344</c:v>
                      </c:pt>
                      <c:pt idx="1726">
                        <c:v>0.76364333333333334</c:v>
                      </c:pt>
                      <c:pt idx="1727">
                        <c:v>0.76306666666666667</c:v>
                      </c:pt>
                      <c:pt idx="1728">
                        <c:v>0.75674999999999992</c:v>
                      </c:pt>
                      <c:pt idx="1729">
                        <c:v>0.75633333333333341</c:v>
                      </c:pt>
                      <c:pt idx="1730">
                        <c:v>0.75993666666666659</c:v>
                      </c:pt>
                      <c:pt idx="1731">
                        <c:v>0.76134999999999986</c:v>
                      </c:pt>
                      <c:pt idx="1732">
                        <c:v>0.76386333333333345</c:v>
                      </c:pt>
                      <c:pt idx="1733">
                        <c:v>0.76700999999999997</c:v>
                      </c:pt>
                      <c:pt idx="1734">
                        <c:v>0.76529333333333327</c:v>
                      </c:pt>
                      <c:pt idx="1735">
                        <c:v>0.76219999999999999</c:v>
                      </c:pt>
                      <c:pt idx="1736">
                        <c:v>0.75388333333333335</c:v>
                      </c:pt>
                      <c:pt idx="1737">
                        <c:v>0.74545333333333341</c:v>
                      </c:pt>
                      <c:pt idx="1738">
                        <c:v>0.74646999999999997</c:v>
                      </c:pt>
                      <c:pt idx="1739">
                        <c:v>0.7428300000000001</c:v>
                      </c:pt>
                      <c:pt idx="1740">
                        <c:v>0.73389000000000004</c:v>
                      </c:pt>
                      <c:pt idx="1741">
                        <c:v>0.73294000000000004</c:v>
                      </c:pt>
                      <c:pt idx="1742">
                        <c:v>0.73364999999999991</c:v>
                      </c:pt>
                      <c:pt idx="1743">
                        <c:v>0.72970666666666661</c:v>
                      </c:pt>
                      <c:pt idx="1744">
                        <c:v>0.72374666666666665</c:v>
                      </c:pt>
                      <c:pt idx="1745">
                        <c:v>0.72812333333333334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-2006280096"/>
        <c:scaling>
          <c:orientation val="maxMin"/>
          <c:max val="40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Wavenumber</a:t>
                </a:r>
                <a:r>
                  <a:rPr lang="en-US" baseline="0">
                    <a:solidFill>
                      <a:schemeClr val="tx1"/>
                    </a:solidFill>
                  </a:rPr>
                  <a:t> / cm</a:t>
                </a:r>
                <a:r>
                  <a:rPr lang="en-US" sz="1050" baseline="30000">
                    <a:solidFill>
                      <a:schemeClr val="tx1"/>
                    </a:solidFill>
                  </a:rPr>
                  <a:t>-1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89344"/>
        <c:crosses val="autoZero"/>
        <c:crossBetween val="midCat"/>
        <c:majorUnit val="400"/>
      </c:valAx>
      <c:valAx>
        <c:axId val="-2006289344"/>
        <c:scaling>
          <c:orientation val="minMax"/>
          <c:max val="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8009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/>
                </a:solidFill>
                <a:latin typeface="+mn-lt"/>
              </a:rPr>
              <a:t>Genuine Indian Yellow and Alkali Refined Linseed Oil (FTIR)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Alkali Refined Linseed Oil</c:v>
          </c:tx>
          <c:spPr>
            <a:ln w="9525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'Alkali Refined Linseed Oil'!$A$2:$A$1747</c:f>
              <c:numCache>
                <c:formatCode>General</c:formatCode>
                <c:ptCount val="1746"/>
                <c:pt idx="0">
                  <c:v>3996.7271700000001</c:v>
                </c:pt>
                <c:pt idx="1">
                  <c:v>3994.6659399999999</c:v>
                </c:pt>
                <c:pt idx="2">
                  <c:v>3992.6047100000001</c:v>
                </c:pt>
                <c:pt idx="3">
                  <c:v>3990.5434799999998</c:v>
                </c:pt>
                <c:pt idx="4">
                  <c:v>3988.48225</c:v>
                </c:pt>
                <c:pt idx="5">
                  <c:v>3986.4210200000002</c:v>
                </c:pt>
                <c:pt idx="6">
                  <c:v>3984.35979</c:v>
                </c:pt>
                <c:pt idx="7">
                  <c:v>3982.2985600000002</c:v>
                </c:pt>
                <c:pt idx="8">
                  <c:v>3980.2373200000002</c:v>
                </c:pt>
                <c:pt idx="9">
                  <c:v>3978.1760899999999</c:v>
                </c:pt>
                <c:pt idx="10">
                  <c:v>3976.1148600000001</c:v>
                </c:pt>
                <c:pt idx="11">
                  <c:v>3974.0536299999999</c:v>
                </c:pt>
                <c:pt idx="12">
                  <c:v>3971.9924000000001</c:v>
                </c:pt>
                <c:pt idx="13">
                  <c:v>3969.9311699999998</c:v>
                </c:pt>
                <c:pt idx="14">
                  <c:v>3967.86994</c:v>
                </c:pt>
                <c:pt idx="15">
                  <c:v>3965.8087099999998</c:v>
                </c:pt>
                <c:pt idx="16">
                  <c:v>3963.74748</c:v>
                </c:pt>
                <c:pt idx="17">
                  <c:v>3961.68624</c:v>
                </c:pt>
                <c:pt idx="18">
                  <c:v>3959.6250100000002</c:v>
                </c:pt>
                <c:pt idx="19">
                  <c:v>3957.56378</c:v>
                </c:pt>
                <c:pt idx="20">
                  <c:v>3955.5025500000002</c:v>
                </c:pt>
                <c:pt idx="21">
                  <c:v>3953.4413199999999</c:v>
                </c:pt>
                <c:pt idx="22">
                  <c:v>3951.3800900000001</c:v>
                </c:pt>
                <c:pt idx="23">
                  <c:v>3949.3188599999999</c:v>
                </c:pt>
                <c:pt idx="24">
                  <c:v>3947.2576300000001</c:v>
                </c:pt>
                <c:pt idx="25">
                  <c:v>3945.1963999999998</c:v>
                </c:pt>
                <c:pt idx="26">
                  <c:v>3943.1351599999998</c:v>
                </c:pt>
                <c:pt idx="27">
                  <c:v>3941.07393</c:v>
                </c:pt>
                <c:pt idx="28">
                  <c:v>3939.0127000000002</c:v>
                </c:pt>
                <c:pt idx="29">
                  <c:v>3936.95147</c:v>
                </c:pt>
                <c:pt idx="30">
                  <c:v>3934.8902400000002</c:v>
                </c:pt>
                <c:pt idx="31">
                  <c:v>3932.8290099999999</c:v>
                </c:pt>
                <c:pt idx="32">
                  <c:v>3930.7677800000001</c:v>
                </c:pt>
                <c:pt idx="33">
                  <c:v>3928.7065499999999</c:v>
                </c:pt>
                <c:pt idx="34">
                  <c:v>3926.6453200000001</c:v>
                </c:pt>
                <c:pt idx="35">
                  <c:v>3924.5840800000001</c:v>
                </c:pt>
                <c:pt idx="36">
                  <c:v>3922.5228499999998</c:v>
                </c:pt>
                <c:pt idx="37">
                  <c:v>3920.46162</c:v>
                </c:pt>
                <c:pt idx="38">
                  <c:v>3918.4003899999998</c:v>
                </c:pt>
                <c:pt idx="39">
                  <c:v>3916.33916</c:v>
                </c:pt>
                <c:pt idx="40">
                  <c:v>3914.2779300000002</c:v>
                </c:pt>
                <c:pt idx="41">
                  <c:v>3912.2166999999999</c:v>
                </c:pt>
                <c:pt idx="42">
                  <c:v>3910.1554700000002</c:v>
                </c:pt>
                <c:pt idx="43">
                  <c:v>3908.0942300000002</c:v>
                </c:pt>
                <c:pt idx="44">
                  <c:v>3906.0329999999999</c:v>
                </c:pt>
                <c:pt idx="45">
                  <c:v>3903.9717700000001</c:v>
                </c:pt>
                <c:pt idx="46">
                  <c:v>3901.9105399999999</c:v>
                </c:pt>
                <c:pt idx="47">
                  <c:v>3899.8493100000001</c:v>
                </c:pt>
                <c:pt idx="48">
                  <c:v>3897.7880799999998</c:v>
                </c:pt>
                <c:pt idx="49">
                  <c:v>3895.72685</c:v>
                </c:pt>
                <c:pt idx="50">
                  <c:v>3893.6656200000002</c:v>
                </c:pt>
                <c:pt idx="51">
                  <c:v>3891.60439</c:v>
                </c:pt>
                <c:pt idx="52">
                  <c:v>3889.54315</c:v>
                </c:pt>
                <c:pt idx="53">
                  <c:v>3887.4819200000002</c:v>
                </c:pt>
                <c:pt idx="54">
                  <c:v>3885.4206899999999</c:v>
                </c:pt>
                <c:pt idx="55">
                  <c:v>3883.3594600000001</c:v>
                </c:pt>
                <c:pt idx="56">
                  <c:v>3881.2982299999999</c:v>
                </c:pt>
                <c:pt idx="57">
                  <c:v>3879.2370000000001</c:v>
                </c:pt>
                <c:pt idx="58">
                  <c:v>3877.1757699999998</c:v>
                </c:pt>
                <c:pt idx="59">
                  <c:v>3875.11454</c:v>
                </c:pt>
                <c:pt idx="60">
                  <c:v>3873.0533099999998</c:v>
                </c:pt>
                <c:pt idx="61">
                  <c:v>3870.9920699999998</c:v>
                </c:pt>
                <c:pt idx="62">
                  <c:v>3868.93084</c:v>
                </c:pt>
                <c:pt idx="63">
                  <c:v>3866.8696100000002</c:v>
                </c:pt>
                <c:pt idx="64">
                  <c:v>3864.8083799999999</c:v>
                </c:pt>
                <c:pt idx="65">
                  <c:v>3862.7471500000001</c:v>
                </c:pt>
                <c:pt idx="66">
                  <c:v>3860.6859199999999</c:v>
                </c:pt>
                <c:pt idx="67">
                  <c:v>3858.6246900000001</c:v>
                </c:pt>
                <c:pt idx="68">
                  <c:v>3856.5634599999998</c:v>
                </c:pt>
                <c:pt idx="69">
                  <c:v>3854.5022300000001</c:v>
                </c:pt>
                <c:pt idx="70">
                  <c:v>3852.4409900000001</c:v>
                </c:pt>
                <c:pt idx="71">
                  <c:v>3850.3797599999998</c:v>
                </c:pt>
                <c:pt idx="72">
                  <c:v>3848.31853</c:v>
                </c:pt>
                <c:pt idx="73">
                  <c:v>3846.2573000000002</c:v>
                </c:pt>
                <c:pt idx="74">
                  <c:v>3844.19607</c:v>
                </c:pt>
                <c:pt idx="75">
                  <c:v>3842.1348400000002</c:v>
                </c:pt>
                <c:pt idx="76">
                  <c:v>3840.0736099999999</c:v>
                </c:pt>
                <c:pt idx="77">
                  <c:v>3838.0123800000001</c:v>
                </c:pt>
                <c:pt idx="78">
                  <c:v>3835.9511499999999</c:v>
                </c:pt>
                <c:pt idx="79">
                  <c:v>3833.8899099999999</c:v>
                </c:pt>
                <c:pt idx="80">
                  <c:v>3831.8286800000001</c:v>
                </c:pt>
                <c:pt idx="81">
                  <c:v>3829.7674499999998</c:v>
                </c:pt>
                <c:pt idx="82">
                  <c:v>3827.70622</c:v>
                </c:pt>
                <c:pt idx="83">
                  <c:v>3825.6449899999998</c:v>
                </c:pt>
                <c:pt idx="84">
                  <c:v>3823.58376</c:v>
                </c:pt>
                <c:pt idx="85">
                  <c:v>3821.5225300000002</c:v>
                </c:pt>
                <c:pt idx="86">
                  <c:v>3819.4612999999999</c:v>
                </c:pt>
                <c:pt idx="87">
                  <c:v>3817.4000599999999</c:v>
                </c:pt>
                <c:pt idx="88">
                  <c:v>3815.3388300000001</c:v>
                </c:pt>
                <c:pt idx="89">
                  <c:v>3813.2775999999999</c:v>
                </c:pt>
                <c:pt idx="90">
                  <c:v>3811.2163700000001</c:v>
                </c:pt>
                <c:pt idx="91">
                  <c:v>3809.1551399999998</c:v>
                </c:pt>
                <c:pt idx="92">
                  <c:v>3807.0939100000001</c:v>
                </c:pt>
                <c:pt idx="93">
                  <c:v>3805.0326799999998</c:v>
                </c:pt>
                <c:pt idx="94">
                  <c:v>3802.97145</c:v>
                </c:pt>
                <c:pt idx="95">
                  <c:v>3800.9102200000002</c:v>
                </c:pt>
                <c:pt idx="96">
                  <c:v>3798.8489800000002</c:v>
                </c:pt>
                <c:pt idx="97">
                  <c:v>3796.78775</c:v>
                </c:pt>
                <c:pt idx="98">
                  <c:v>3794.7265200000002</c:v>
                </c:pt>
                <c:pt idx="99">
                  <c:v>3792.6652899999999</c:v>
                </c:pt>
                <c:pt idx="100">
                  <c:v>3790.6040600000001</c:v>
                </c:pt>
                <c:pt idx="101">
                  <c:v>3788.5428299999999</c:v>
                </c:pt>
                <c:pt idx="102">
                  <c:v>3786.4816000000001</c:v>
                </c:pt>
                <c:pt idx="103">
                  <c:v>3784.4203699999998</c:v>
                </c:pt>
                <c:pt idx="104">
                  <c:v>3782.35914</c:v>
                </c:pt>
                <c:pt idx="105">
                  <c:v>3780.2979</c:v>
                </c:pt>
                <c:pt idx="106">
                  <c:v>3778.2366699999998</c:v>
                </c:pt>
                <c:pt idx="107">
                  <c:v>3776.17544</c:v>
                </c:pt>
                <c:pt idx="108">
                  <c:v>3774.1142100000002</c:v>
                </c:pt>
                <c:pt idx="109">
                  <c:v>3772.0529799999999</c:v>
                </c:pt>
                <c:pt idx="110">
                  <c:v>3769.9917500000001</c:v>
                </c:pt>
                <c:pt idx="111">
                  <c:v>3767.9305199999999</c:v>
                </c:pt>
                <c:pt idx="112">
                  <c:v>3765.8692900000001</c:v>
                </c:pt>
                <c:pt idx="113">
                  <c:v>3763.8080599999998</c:v>
                </c:pt>
                <c:pt idx="114">
                  <c:v>3761.7468199999998</c:v>
                </c:pt>
                <c:pt idx="115">
                  <c:v>3759.68559</c:v>
                </c:pt>
                <c:pt idx="116">
                  <c:v>3757.6243599999998</c:v>
                </c:pt>
                <c:pt idx="117">
                  <c:v>3755.56313</c:v>
                </c:pt>
                <c:pt idx="118">
                  <c:v>3753.5019000000002</c:v>
                </c:pt>
                <c:pt idx="119">
                  <c:v>3751.44067</c:v>
                </c:pt>
                <c:pt idx="120">
                  <c:v>3749.3794400000002</c:v>
                </c:pt>
                <c:pt idx="121">
                  <c:v>3747.3182099999999</c:v>
                </c:pt>
                <c:pt idx="122">
                  <c:v>3745.2569800000001</c:v>
                </c:pt>
                <c:pt idx="123">
                  <c:v>3743.1957400000001</c:v>
                </c:pt>
                <c:pt idx="124">
                  <c:v>3741.1345099999999</c:v>
                </c:pt>
                <c:pt idx="125">
                  <c:v>3739.0732800000001</c:v>
                </c:pt>
                <c:pt idx="126">
                  <c:v>3737.0120499999998</c:v>
                </c:pt>
                <c:pt idx="127">
                  <c:v>3734.95082</c:v>
                </c:pt>
                <c:pt idx="128">
                  <c:v>3732.8895900000002</c:v>
                </c:pt>
                <c:pt idx="129">
                  <c:v>3730.82836</c:v>
                </c:pt>
                <c:pt idx="130">
                  <c:v>3728.7671300000002</c:v>
                </c:pt>
                <c:pt idx="131">
                  <c:v>3726.7058900000002</c:v>
                </c:pt>
                <c:pt idx="132">
                  <c:v>3724.6446599999999</c:v>
                </c:pt>
                <c:pt idx="133">
                  <c:v>3722.5834300000001</c:v>
                </c:pt>
                <c:pt idx="134">
                  <c:v>3720.5221999999999</c:v>
                </c:pt>
                <c:pt idx="135">
                  <c:v>3718.4609700000001</c:v>
                </c:pt>
                <c:pt idx="136">
                  <c:v>3716.3997399999998</c:v>
                </c:pt>
                <c:pt idx="137">
                  <c:v>3714.33851</c:v>
                </c:pt>
                <c:pt idx="138">
                  <c:v>3712.2772799999998</c:v>
                </c:pt>
                <c:pt idx="139">
                  <c:v>3710.21605</c:v>
                </c:pt>
                <c:pt idx="140">
                  <c:v>3708.15481</c:v>
                </c:pt>
                <c:pt idx="141">
                  <c:v>3706.0935800000002</c:v>
                </c:pt>
                <c:pt idx="142">
                  <c:v>3704.03235</c:v>
                </c:pt>
                <c:pt idx="143">
                  <c:v>3701.9711200000002</c:v>
                </c:pt>
                <c:pt idx="144">
                  <c:v>3699.9098899999999</c:v>
                </c:pt>
                <c:pt idx="145">
                  <c:v>3697.8486600000001</c:v>
                </c:pt>
                <c:pt idx="146">
                  <c:v>3695.7874299999999</c:v>
                </c:pt>
                <c:pt idx="147">
                  <c:v>3693.7262000000001</c:v>
                </c:pt>
                <c:pt idx="148">
                  <c:v>3691.6649699999998</c:v>
                </c:pt>
                <c:pt idx="149">
                  <c:v>3689.6037299999998</c:v>
                </c:pt>
                <c:pt idx="150">
                  <c:v>3687.5425</c:v>
                </c:pt>
                <c:pt idx="151">
                  <c:v>3685.4812700000002</c:v>
                </c:pt>
                <c:pt idx="152">
                  <c:v>3683.42004</c:v>
                </c:pt>
                <c:pt idx="153">
                  <c:v>3681.3588100000002</c:v>
                </c:pt>
                <c:pt idx="154">
                  <c:v>3679.2975799999999</c:v>
                </c:pt>
                <c:pt idx="155">
                  <c:v>3677.2363500000001</c:v>
                </c:pt>
                <c:pt idx="156">
                  <c:v>3675.1751199999999</c:v>
                </c:pt>
                <c:pt idx="157">
                  <c:v>3673.1138900000001</c:v>
                </c:pt>
                <c:pt idx="158">
                  <c:v>3671.0526500000001</c:v>
                </c:pt>
                <c:pt idx="159">
                  <c:v>3668.9914199999998</c:v>
                </c:pt>
                <c:pt idx="160">
                  <c:v>3666.93019</c:v>
                </c:pt>
                <c:pt idx="161">
                  <c:v>3664.8689599999998</c:v>
                </c:pt>
                <c:pt idx="162">
                  <c:v>3662.80773</c:v>
                </c:pt>
                <c:pt idx="163">
                  <c:v>3660.7465000000002</c:v>
                </c:pt>
                <c:pt idx="164">
                  <c:v>3658.6852699999999</c:v>
                </c:pt>
                <c:pt idx="165">
                  <c:v>3656.6240400000002</c:v>
                </c:pt>
                <c:pt idx="166">
                  <c:v>3654.5628099999999</c:v>
                </c:pt>
                <c:pt idx="167">
                  <c:v>3652.5015699999999</c:v>
                </c:pt>
                <c:pt idx="168">
                  <c:v>3650.4403400000001</c:v>
                </c:pt>
                <c:pt idx="169">
                  <c:v>3648.3791099999999</c:v>
                </c:pt>
                <c:pt idx="170">
                  <c:v>3646.3178800000001</c:v>
                </c:pt>
                <c:pt idx="171">
                  <c:v>3644.2566499999998</c:v>
                </c:pt>
                <c:pt idx="172">
                  <c:v>3642.19542</c:v>
                </c:pt>
                <c:pt idx="173">
                  <c:v>3640.1341900000002</c:v>
                </c:pt>
                <c:pt idx="174">
                  <c:v>3638.07296</c:v>
                </c:pt>
                <c:pt idx="175">
                  <c:v>3636.01172</c:v>
                </c:pt>
                <c:pt idx="176">
                  <c:v>3633.9504900000002</c:v>
                </c:pt>
                <c:pt idx="177">
                  <c:v>3631.8892599999999</c:v>
                </c:pt>
                <c:pt idx="178">
                  <c:v>3629.8280300000001</c:v>
                </c:pt>
                <c:pt idx="179">
                  <c:v>3627.7667999999999</c:v>
                </c:pt>
                <c:pt idx="180">
                  <c:v>3625.7055700000001</c:v>
                </c:pt>
                <c:pt idx="181">
                  <c:v>3623.6443399999998</c:v>
                </c:pt>
                <c:pt idx="182">
                  <c:v>3621.58311</c:v>
                </c:pt>
                <c:pt idx="183">
                  <c:v>3619.5218799999998</c:v>
                </c:pt>
                <c:pt idx="184">
                  <c:v>3617.4606399999998</c:v>
                </c:pt>
                <c:pt idx="185">
                  <c:v>3615.39941</c:v>
                </c:pt>
                <c:pt idx="186">
                  <c:v>3613.3381800000002</c:v>
                </c:pt>
                <c:pt idx="187">
                  <c:v>3611.2769499999999</c:v>
                </c:pt>
                <c:pt idx="188">
                  <c:v>3609.2157200000001</c:v>
                </c:pt>
                <c:pt idx="189">
                  <c:v>3607.1544899999999</c:v>
                </c:pt>
                <c:pt idx="190">
                  <c:v>3605.0932600000001</c:v>
                </c:pt>
                <c:pt idx="191">
                  <c:v>3603.0320299999998</c:v>
                </c:pt>
                <c:pt idx="192">
                  <c:v>3600.9708000000001</c:v>
                </c:pt>
                <c:pt idx="193">
                  <c:v>3598.9095600000001</c:v>
                </c:pt>
                <c:pt idx="194">
                  <c:v>3596.8483299999998</c:v>
                </c:pt>
                <c:pt idx="195">
                  <c:v>3594.7871</c:v>
                </c:pt>
                <c:pt idx="196">
                  <c:v>3592.7258700000002</c:v>
                </c:pt>
                <c:pt idx="197">
                  <c:v>3590.66464</c:v>
                </c:pt>
                <c:pt idx="198">
                  <c:v>3588.6034100000002</c:v>
                </c:pt>
                <c:pt idx="199">
                  <c:v>3586.5421799999999</c:v>
                </c:pt>
                <c:pt idx="200">
                  <c:v>3584.4809500000001</c:v>
                </c:pt>
                <c:pt idx="201">
                  <c:v>3582.4197199999999</c:v>
                </c:pt>
                <c:pt idx="202">
                  <c:v>3580.3584799999999</c:v>
                </c:pt>
                <c:pt idx="203">
                  <c:v>3578.2972500000001</c:v>
                </c:pt>
                <c:pt idx="204">
                  <c:v>3576.2360199999998</c:v>
                </c:pt>
                <c:pt idx="205">
                  <c:v>3574.17479</c:v>
                </c:pt>
                <c:pt idx="206">
                  <c:v>3572.1135599999998</c:v>
                </c:pt>
                <c:pt idx="207">
                  <c:v>3570.05233</c:v>
                </c:pt>
                <c:pt idx="208">
                  <c:v>3567.9911000000002</c:v>
                </c:pt>
                <c:pt idx="209">
                  <c:v>3565.9298699999999</c:v>
                </c:pt>
                <c:pt idx="210">
                  <c:v>3563.8686400000001</c:v>
                </c:pt>
                <c:pt idx="211">
                  <c:v>3561.8074000000001</c:v>
                </c:pt>
                <c:pt idx="212">
                  <c:v>3559.7461699999999</c:v>
                </c:pt>
                <c:pt idx="213">
                  <c:v>3557.6849400000001</c:v>
                </c:pt>
                <c:pt idx="214">
                  <c:v>3555.6237099999998</c:v>
                </c:pt>
                <c:pt idx="215">
                  <c:v>3553.5624800000001</c:v>
                </c:pt>
                <c:pt idx="216">
                  <c:v>3551.5012499999998</c:v>
                </c:pt>
                <c:pt idx="217">
                  <c:v>3549.44002</c:v>
                </c:pt>
                <c:pt idx="218">
                  <c:v>3547.3787900000002</c:v>
                </c:pt>
                <c:pt idx="219">
                  <c:v>3545.3175500000002</c:v>
                </c:pt>
                <c:pt idx="220">
                  <c:v>3543.25632</c:v>
                </c:pt>
                <c:pt idx="221">
                  <c:v>3541.1950900000002</c:v>
                </c:pt>
                <c:pt idx="222">
                  <c:v>3539.1338599999999</c:v>
                </c:pt>
                <c:pt idx="223">
                  <c:v>3537.0726300000001</c:v>
                </c:pt>
                <c:pt idx="224">
                  <c:v>3535.0113999999999</c:v>
                </c:pt>
                <c:pt idx="225">
                  <c:v>3532.9501700000001</c:v>
                </c:pt>
                <c:pt idx="226">
                  <c:v>3530.8889399999998</c:v>
                </c:pt>
                <c:pt idx="227">
                  <c:v>3528.82771</c:v>
                </c:pt>
                <c:pt idx="228">
                  <c:v>3526.76647</c:v>
                </c:pt>
                <c:pt idx="229">
                  <c:v>3524.7052399999998</c:v>
                </c:pt>
                <c:pt idx="230">
                  <c:v>3522.64401</c:v>
                </c:pt>
                <c:pt idx="231">
                  <c:v>3520.5827800000002</c:v>
                </c:pt>
                <c:pt idx="232">
                  <c:v>3518.5215499999999</c:v>
                </c:pt>
                <c:pt idx="233">
                  <c:v>3516.4603200000001</c:v>
                </c:pt>
                <c:pt idx="234">
                  <c:v>3514.3990899999999</c:v>
                </c:pt>
                <c:pt idx="235">
                  <c:v>3512.3378600000001</c:v>
                </c:pt>
                <c:pt idx="236">
                  <c:v>3510.2766299999998</c:v>
                </c:pt>
                <c:pt idx="237">
                  <c:v>3508.2153899999998</c:v>
                </c:pt>
                <c:pt idx="238">
                  <c:v>3506.15416</c:v>
                </c:pt>
                <c:pt idx="239">
                  <c:v>3504.0929299999998</c:v>
                </c:pt>
                <c:pt idx="240">
                  <c:v>3502.0317</c:v>
                </c:pt>
                <c:pt idx="241">
                  <c:v>3499.9704700000002</c:v>
                </c:pt>
                <c:pt idx="242">
                  <c:v>3497.90924</c:v>
                </c:pt>
                <c:pt idx="243">
                  <c:v>3495.8480100000002</c:v>
                </c:pt>
                <c:pt idx="244">
                  <c:v>3493.7867799999999</c:v>
                </c:pt>
                <c:pt idx="245">
                  <c:v>3491.7255500000001</c:v>
                </c:pt>
                <c:pt idx="246">
                  <c:v>3489.6643100000001</c:v>
                </c:pt>
                <c:pt idx="247">
                  <c:v>3487.6030799999999</c:v>
                </c:pt>
                <c:pt idx="248">
                  <c:v>3485.5418500000001</c:v>
                </c:pt>
                <c:pt idx="249">
                  <c:v>3483.4806199999998</c:v>
                </c:pt>
                <c:pt idx="250">
                  <c:v>3481.41939</c:v>
                </c:pt>
                <c:pt idx="251">
                  <c:v>3479.3581600000002</c:v>
                </c:pt>
                <c:pt idx="252">
                  <c:v>3477.29693</c:v>
                </c:pt>
                <c:pt idx="253">
                  <c:v>3475.2357000000002</c:v>
                </c:pt>
                <c:pt idx="254">
                  <c:v>3473.1744699999999</c:v>
                </c:pt>
                <c:pt idx="255">
                  <c:v>3471.1132299999999</c:v>
                </c:pt>
                <c:pt idx="256">
                  <c:v>3469.0520000000001</c:v>
                </c:pt>
                <c:pt idx="257">
                  <c:v>3466.9907699999999</c:v>
                </c:pt>
                <c:pt idx="258">
                  <c:v>3464.9295400000001</c:v>
                </c:pt>
                <c:pt idx="259">
                  <c:v>3462.8683099999998</c:v>
                </c:pt>
                <c:pt idx="260">
                  <c:v>3460.80708</c:v>
                </c:pt>
                <c:pt idx="261">
                  <c:v>3458.7458499999998</c:v>
                </c:pt>
                <c:pt idx="262">
                  <c:v>3456.68462</c:v>
                </c:pt>
                <c:pt idx="263">
                  <c:v>3454.62338</c:v>
                </c:pt>
                <c:pt idx="264">
                  <c:v>3452.5621500000002</c:v>
                </c:pt>
                <c:pt idx="265">
                  <c:v>3450.50092</c:v>
                </c:pt>
                <c:pt idx="266">
                  <c:v>3448.4396900000002</c:v>
                </c:pt>
                <c:pt idx="267">
                  <c:v>3446.3784599999999</c:v>
                </c:pt>
                <c:pt idx="268">
                  <c:v>3444.3172300000001</c:v>
                </c:pt>
                <c:pt idx="269">
                  <c:v>3442.2559999999999</c:v>
                </c:pt>
                <c:pt idx="270">
                  <c:v>3440.1947700000001</c:v>
                </c:pt>
                <c:pt idx="271">
                  <c:v>3438.1335399999998</c:v>
                </c:pt>
                <c:pt idx="272">
                  <c:v>3436.0722999999998</c:v>
                </c:pt>
                <c:pt idx="273">
                  <c:v>3434.01107</c:v>
                </c:pt>
                <c:pt idx="274">
                  <c:v>3431.9498400000002</c:v>
                </c:pt>
                <c:pt idx="275">
                  <c:v>3429.88861</c:v>
                </c:pt>
                <c:pt idx="276">
                  <c:v>3427.8273800000002</c:v>
                </c:pt>
                <c:pt idx="277">
                  <c:v>3425.7661499999999</c:v>
                </c:pt>
                <c:pt idx="278">
                  <c:v>3423.7049200000001</c:v>
                </c:pt>
                <c:pt idx="279">
                  <c:v>3421.6436899999999</c:v>
                </c:pt>
                <c:pt idx="280">
                  <c:v>3419.5824600000001</c:v>
                </c:pt>
                <c:pt idx="281">
                  <c:v>3417.5212200000001</c:v>
                </c:pt>
                <c:pt idx="282">
                  <c:v>3415.4599899999998</c:v>
                </c:pt>
                <c:pt idx="283">
                  <c:v>3413.39876</c:v>
                </c:pt>
                <c:pt idx="284">
                  <c:v>3411.3375299999998</c:v>
                </c:pt>
                <c:pt idx="285">
                  <c:v>3409.2763</c:v>
                </c:pt>
                <c:pt idx="286">
                  <c:v>3407.2150700000002</c:v>
                </c:pt>
                <c:pt idx="287">
                  <c:v>3405.1538399999999</c:v>
                </c:pt>
                <c:pt idx="288">
                  <c:v>3403.0926100000001</c:v>
                </c:pt>
                <c:pt idx="289">
                  <c:v>3401.0313799999999</c:v>
                </c:pt>
                <c:pt idx="290">
                  <c:v>3398.9701399999999</c:v>
                </c:pt>
                <c:pt idx="291">
                  <c:v>3396.9089100000001</c:v>
                </c:pt>
                <c:pt idx="292">
                  <c:v>3394.8476799999999</c:v>
                </c:pt>
                <c:pt idx="293">
                  <c:v>3392.7864500000001</c:v>
                </c:pt>
                <c:pt idx="294">
                  <c:v>3390.7252199999998</c:v>
                </c:pt>
                <c:pt idx="295">
                  <c:v>3388.66399</c:v>
                </c:pt>
                <c:pt idx="296">
                  <c:v>3386.6027600000002</c:v>
                </c:pt>
                <c:pt idx="297">
                  <c:v>3384.54153</c:v>
                </c:pt>
                <c:pt idx="298">
                  <c:v>3382.4803000000002</c:v>
                </c:pt>
                <c:pt idx="299">
                  <c:v>3380.4190600000002</c:v>
                </c:pt>
                <c:pt idx="300">
                  <c:v>3378.3578299999999</c:v>
                </c:pt>
                <c:pt idx="301">
                  <c:v>3376.2966000000001</c:v>
                </c:pt>
                <c:pt idx="302">
                  <c:v>3374.2353699999999</c:v>
                </c:pt>
                <c:pt idx="303">
                  <c:v>3372.1741400000001</c:v>
                </c:pt>
                <c:pt idx="304">
                  <c:v>3370.1129099999998</c:v>
                </c:pt>
                <c:pt idx="305">
                  <c:v>3368.05168</c:v>
                </c:pt>
                <c:pt idx="306">
                  <c:v>3365.9904499999998</c:v>
                </c:pt>
                <c:pt idx="307">
                  <c:v>3363.9292099999998</c:v>
                </c:pt>
                <c:pt idx="308">
                  <c:v>3361.86798</c:v>
                </c:pt>
                <c:pt idx="309">
                  <c:v>3359.8067500000002</c:v>
                </c:pt>
                <c:pt idx="310">
                  <c:v>3357.7455199999999</c:v>
                </c:pt>
                <c:pt idx="311">
                  <c:v>3355.6842900000001</c:v>
                </c:pt>
                <c:pt idx="312">
                  <c:v>3353.6230599999999</c:v>
                </c:pt>
                <c:pt idx="313">
                  <c:v>3351.5618300000001</c:v>
                </c:pt>
                <c:pt idx="314">
                  <c:v>3349.5005999999998</c:v>
                </c:pt>
                <c:pt idx="315">
                  <c:v>3347.4393700000001</c:v>
                </c:pt>
                <c:pt idx="316">
                  <c:v>3345.3781300000001</c:v>
                </c:pt>
                <c:pt idx="317">
                  <c:v>3343.3168999999998</c:v>
                </c:pt>
                <c:pt idx="318">
                  <c:v>3341.25567</c:v>
                </c:pt>
                <c:pt idx="319">
                  <c:v>3339.1944400000002</c:v>
                </c:pt>
                <c:pt idx="320">
                  <c:v>3337.13321</c:v>
                </c:pt>
                <c:pt idx="321">
                  <c:v>3335.0719800000002</c:v>
                </c:pt>
                <c:pt idx="322">
                  <c:v>3333.0107499999999</c:v>
                </c:pt>
                <c:pt idx="323">
                  <c:v>3330.9495200000001</c:v>
                </c:pt>
                <c:pt idx="324">
                  <c:v>3328.8882899999999</c:v>
                </c:pt>
                <c:pt idx="325">
                  <c:v>3326.8270499999999</c:v>
                </c:pt>
                <c:pt idx="326">
                  <c:v>3324.7658200000001</c:v>
                </c:pt>
                <c:pt idx="327">
                  <c:v>3322.7045899999998</c:v>
                </c:pt>
                <c:pt idx="328">
                  <c:v>3320.64336</c:v>
                </c:pt>
                <c:pt idx="329">
                  <c:v>3318.5821299999998</c:v>
                </c:pt>
                <c:pt idx="330">
                  <c:v>3316.5209</c:v>
                </c:pt>
                <c:pt idx="331">
                  <c:v>3314.4596700000002</c:v>
                </c:pt>
                <c:pt idx="332">
                  <c:v>3312.3984399999999</c:v>
                </c:pt>
                <c:pt idx="333">
                  <c:v>3310.3372100000001</c:v>
                </c:pt>
                <c:pt idx="334">
                  <c:v>3308.2759700000001</c:v>
                </c:pt>
                <c:pt idx="335">
                  <c:v>3306.2147399999999</c:v>
                </c:pt>
                <c:pt idx="336">
                  <c:v>3304.1535100000001</c:v>
                </c:pt>
                <c:pt idx="337">
                  <c:v>3302.0922799999998</c:v>
                </c:pt>
                <c:pt idx="338">
                  <c:v>3300.0310500000001</c:v>
                </c:pt>
                <c:pt idx="339">
                  <c:v>3297.9698199999998</c:v>
                </c:pt>
                <c:pt idx="340">
                  <c:v>3295.90859</c:v>
                </c:pt>
                <c:pt idx="341">
                  <c:v>3293.8473600000002</c:v>
                </c:pt>
                <c:pt idx="342">
                  <c:v>3291.78613</c:v>
                </c:pt>
                <c:pt idx="343">
                  <c:v>3289.72489</c:v>
                </c:pt>
                <c:pt idx="344">
                  <c:v>3287.6636600000002</c:v>
                </c:pt>
                <c:pt idx="345">
                  <c:v>3285.6024299999999</c:v>
                </c:pt>
                <c:pt idx="346">
                  <c:v>3283.5412000000001</c:v>
                </c:pt>
                <c:pt idx="347">
                  <c:v>3281.4799699999999</c:v>
                </c:pt>
                <c:pt idx="348">
                  <c:v>3279.4187400000001</c:v>
                </c:pt>
                <c:pt idx="349">
                  <c:v>3277.3575099999998</c:v>
                </c:pt>
                <c:pt idx="350">
                  <c:v>3275.29628</c:v>
                </c:pt>
                <c:pt idx="351">
                  <c:v>3273.23504</c:v>
                </c:pt>
                <c:pt idx="352">
                  <c:v>3271.1738099999998</c:v>
                </c:pt>
                <c:pt idx="353">
                  <c:v>3269.11258</c:v>
                </c:pt>
                <c:pt idx="354">
                  <c:v>3267.0513500000002</c:v>
                </c:pt>
                <c:pt idx="355">
                  <c:v>3264.9901199999999</c:v>
                </c:pt>
                <c:pt idx="356">
                  <c:v>3262.9288900000001</c:v>
                </c:pt>
                <c:pt idx="357">
                  <c:v>3260.8676599999999</c:v>
                </c:pt>
                <c:pt idx="358">
                  <c:v>3258.8064300000001</c:v>
                </c:pt>
                <c:pt idx="359">
                  <c:v>3256.7451999999998</c:v>
                </c:pt>
                <c:pt idx="360">
                  <c:v>3254.6839599999998</c:v>
                </c:pt>
                <c:pt idx="361">
                  <c:v>3252.62273</c:v>
                </c:pt>
                <c:pt idx="362">
                  <c:v>3250.5614999999998</c:v>
                </c:pt>
                <c:pt idx="363">
                  <c:v>3248.50027</c:v>
                </c:pt>
                <c:pt idx="364">
                  <c:v>3246.4390400000002</c:v>
                </c:pt>
                <c:pt idx="365">
                  <c:v>3244.37781</c:v>
                </c:pt>
                <c:pt idx="366">
                  <c:v>3242.3165800000002</c:v>
                </c:pt>
                <c:pt idx="367">
                  <c:v>3240.2553499999999</c:v>
                </c:pt>
                <c:pt idx="368">
                  <c:v>3238.1941200000001</c:v>
                </c:pt>
                <c:pt idx="369">
                  <c:v>3236.1328800000001</c:v>
                </c:pt>
                <c:pt idx="370">
                  <c:v>3234.0716499999999</c:v>
                </c:pt>
                <c:pt idx="371">
                  <c:v>3232.0104200000001</c:v>
                </c:pt>
                <c:pt idx="372">
                  <c:v>3229.9491899999998</c:v>
                </c:pt>
                <c:pt idx="373">
                  <c:v>3227.88796</c:v>
                </c:pt>
                <c:pt idx="374">
                  <c:v>3225.8267300000002</c:v>
                </c:pt>
                <c:pt idx="375">
                  <c:v>3223.7655</c:v>
                </c:pt>
                <c:pt idx="376">
                  <c:v>3221.7042700000002</c:v>
                </c:pt>
                <c:pt idx="377">
                  <c:v>3219.6430399999999</c:v>
                </c:pt>
                <c:pt idx="378">
                  <c:v>3217.5817999999999</c:v>
                </c:pt>
                <c:pt idx="379">
                  <c:v>3215.5205700000001</c:v>
                </c:pt>
                <c:pt idx="380">
                  <c:v>3213.4593399999999</c:v>
                </c:pt>
                <c:pt idx="381">
                  <c:v>3211.3981100000001</c:v>
                </c:pt>
                <c:pt idx="382">
                  <c:v>3209.3368799999998</c:v>
                </c:pt>
                <c:pt idx="383">
                  <c:v>3207.27565</c:v>
                </c:pt>
                <c:pt idx="384">
                  <c:v>3205.2144199999998</c:v>
                </c:pt>
                <c:pt idx="385">
                  <c:v>3203.15319</c:v>
                </c:pt>
                <c:pt idx="386">
                  <c:v>3201.0919600000002</c:v>
                </c:pt>
                <c:pt idx="387">
                  <c:v>3199.0307200000002</c:v>
                </c:pt>
                <c:pt idx="388">
                  <c:v>3196.96949</c:v>
                </c:pt>
                <c:pt idx="389">
                  <c:v>3194.9082600000002</c:v>
                </c:pt>
                <c:pt idx="390">
                  <c:v>3192.8470299999999</c:v>
                </c:pt>
                <c:pt idx="391">
                  <c:v>3190.7858000000001</c:v>
                </c:pt>
                <c:pt idx="392">
                  <c:v>3188.7245699999999</c:v>
                </c:pt>
                <c:pt idx="393">
                  <c:v>3186.6633400000001</c:v>
                </c:pt>
                <c:pt idx="394">
                  <c:v>3184.6021099999998</c:v>
                </c:pt>
                <c:pt idx="395">
                  <c:v>3182.5408699999998</c:v>
                </c:pt>
                <c:pt idx="396">
                  <c:v>3180.47964</c:v>
                </c:pt>
                <c:pt idx="397">
                  <c:v>3178.4184100000002</c:v>
                </c:pt>
                <c:pt idx="398">
                  <c:v>3176.35718</c:v>
                </c:pt>
                <c:pt idx="399">
                  <c:v>3174.2959500000002</c:v>
                </c:pt>
                <c:pt idx="400">
                  <c:v>3172.2347199999999</c:v>
                </c:pt>
                <c:pt idx="401">
                  <c:v>3170.1734900000001</c:v>
                </c:pt>
                <c:pt idx="402">
                  <c:v>3168.1122599999999</c:v>
                </c:pt>
                <c:pt idx="403">
                  <c:v>3166.0510300000001</c:v>
                </c:pt>
                <c:pt idx="404">
                  <c:v>3163.9897900000001</c:v>
                </c:pt>
                <c:pt idx="405">
                  <c:v>3161.9285599999998</c:v>
                </c:pt>
                <c:pt idx="406">
                  <c:v>3159.86733</c:v>
                </c:pt>
                <c:pt idx="407">
                  <c:v>3157.8060999999998</c:v>
                </c:pt>
                <c:pt idx="408">
                  <c:v>3155.74487</c:v>
                </c:pt>
                <c:pt idx="409">
                  <c:v>3153.6836400000002</c:v>
                </c:pt>
                <c:pt idx="410">
                  <c:v>3151.6224099999999</c:v>
                </c:pt>
                <c:pt idx="411">
                  <c:v>3149.5611800000001</c:v>
                </c:pt>
                <c:pt idx="412">
                  <c:v>3147.4999499999999</c:v>
                </c:pt>
                <c:pt idx="413">
                  <c:v>3145.4387099999999</c:v>
                </c:pt>
                <c:pt idx="414">
                  <c:v>3143.3774800000001</c:v>
                </c:pt>
                <c:pt idx="415">
                  <c:v>3141.3162499999999</c:v>
                </c:pt>
                <c:pt idx="416">
                  <c:v>3139.2550200000001</c:v>
                </c:pt>
                <c:pt idx="417">
                  <c:v>3137.1937899999998</c:v>
                </c:pt>
                <c:pt idx="418">
                  <c:v>3135.13256</c:v>
                </c:pt>
                <c:pt idx="419">
                  <c:v>3133.0713300000002</c:v>
                </c:pt>
                <c:pt idx="420">
                  <c:v>3131.0101</c:v>
                </c:pt>
                <c:pt idx="421">
                  <c:v>3128.9488700000002</c:v>
                </c:pt>
                <c:pt idx="422">
                  <c:v>3126.8876300000002</c:v>
                </c:pt>
                <c:pt idx="423">
                  <c:v>3124.8263999999999</c:v>
                </c:pt>
                <c:pt idx="424">
                  <c:v>3122.7651700000001</c:v>
                </c:pt>
                <c:pt idx="425">
                  <c:v>3120.7039399999999</c:v>
                </c:pt>
                <c:pt idx="426">
                  <c:v>3118.6427100000001</c:v>
                </c:pt>
                <c:pt idx="427">
                  <c:v>3116.5814799999998</c:v>
                </c:pt>
                <c:pt idx="428">
                  <c:v>3114.52025</c:v>
                </c:pt>
                <c:pt idx="429">
                  <c:v>3112.4590199999998</c:v>
                </c:pt>
                <c:pt idx="430">
                  <c:v>3110.39779</c:v>
                </c:pt>
                <c:pt idx="431">
                  <c:v>3108.33655</c:v>
                </c:pt>
                <c:pt idx="432">
                  <c:v>3106.2753200000002</c:v>
                </c:pt>
                <c:pt idx="433">
                  <c:v>3104.2140899999999</c:v>
                </c:pt>
                <c:pt idx="434">
                  <c:v>3102.1528600000001</c:v>
                </c:pt>
                <c:pt idx="435">
                  <c:v>3100.0916299999999</c:v>
                </c:pt>
                <c:pt idx="436">
                  <c:v>3098.0304000000001</c:v>
                </c:pt>
                <c:pt idx="437">
                  <c:v>3095.9691699999998</c:v>
                </c:pt>
                <c:pt idx="438">
                  <c:v>3093.9079400000001</c:v>
                </c:pt>
                <c:pt idx="439">
                  <c:v>3091.8467000000001</c:v>
                </c:pt>
                <c:pt idx="440">
                  <c:v>3089.7854699999998</c:v>
                </c:pt>
                <c:pt idx="441">
                  <c:v>3087.72424</c:v>
                </c:pt>
                <c:pt idx="442">
                  <c:v>3085.6630100000002</c:v>
                </c:pt>
                <c:pt idx="443">
                  <c:v>3083.60178</c:v>
                </c:pt>
                <c:pt idx="444">
                  <c:v>3081.5405500000002</c:v>
                </c:pt>
                <c:pt idx="445">
                  <c:v>3079.4793199999999</c:v>
                </c:pt>
                <c:pt idx="446">
                  <c:v>3077.4180900000001</c:v>
                </c:pt>
                <c:pt idx="447">
                  <c:v>3075.3568599999999</c:v>
                </c:pt>
                <c:pt idx="448">
                  <c:v>3073.2956199999999</c:v>
                </c:pt>
                <c:pt idx="449">
                  <c:v>3071.2343900000001</c:v>
                </c:pt>
                <c:pt idx="450">
                  <c:v>3069.1731599999998</c:v>
                </c:pt>
                <c:pt idx="451">
                  <c:v>3067.11193</c:v>
                </c:pt>
                <c:pt idx="452">
                  <c:v>3065.0506999999998</c:v>
                </c:pt>
                <c:pt idx="453">
                  <c:v>3062.98947</c:v>
                </c:pt>
                <c:pt idx="454">
                  <c:v>3060.9282400000002</c:v>
                </c:pt>
                <c:pt idx="455">
                  <c:v>3058.8670099999999</c:v>
                </c:pt>
                <c:pt idx="456">
                  <c:v>3056.8057800000001</c:v>
                </c:pt>
                <c:pt idx="457">
                  <c:v>3054.7445400000001</c:v>
                </c:pt>
                <c:pt idx="458">
                  <c:v>3052.6833099999999</c:v>
                </c:pt>
                <c:pt idx="459">
                  <c:v>3050.6220800000001</c:v>
                </c:pt>
                <c:pt idx="460">
                  <c:v>3048.5608499999998</c:v>
                </c:pt>
                <c:pt idx="461">
                  <c:v>3046.49962</c:v>
                </c:pt>
                <c:pt idx="462">
                  <c:v>3044.4383899999998</c:v>
                </c:pt>
                <c:pt idx="463">
                  <c:v>3042.37716</c:v>
                </c:pt>
                <c:pt idx="464">
                  <c:v>3040.3159300000002</c:v>
                </c:pt>
                <c:pt idx="465">
                  <c:v>3038.2547</c:v>
                </c:pt>
                <c:pt idx="466">
                  <c:v>3036.19346</c:v>
                </c:pt>
                <c:pt idx="467">
                  <c:v>3034.1322300000002</c:v>
                </c:pt>
                <c:pt idx="468">
                  <c:v>3032.0709999999999</c:v>
                </c:pt>
                <c:pt idx="469">
                  <c:v>3030.0097700000001</c:v>
                </c:pt>
                <c:pt idx="470">
                  <c:v>3027.9485399999999</c:v>
                </c:pt>
                <c:pt idx="471">
                  <c:v>3025.8873100000001</c:v>
                </c:pt>
                <c:pt idx="472">
                  <c:v>3023.8260799999998</c:v>
                </c:pt>
                <c:pt idx="473">
                  <c:v>3021.76485</c:v>
                </c:pt>
                <c:pt idx="474">
                  <c:v>3019.7036199999998</c:v>
                </c:pt>
                <c:pt idx="475">
                  <c:v>3017.6423799999998</c:v>
                </c:pt>
                <c:pt idx="476">
                  <c:v>3015.58115</c:v>
                </c:pt>
                <c:pt idx="477">
                  <c:v>3013.5199200000002</c:v>
                </c:pt>
                <c:pt idx="478">
                  <c:v>3011.4586899999999</c:v>
                </c:pt>
                <c:pt idx="479">
                  <c:v>3009.3974600000001</c:v>
                </c:pt>
                <c:pt idx="480">
                  <c:v>3007.3362299999999</c:v>
                </c:pt>
                <c:pt idx="481">
                  <c:v>3005.2750000000001</c:v>
                </c:pt>
                <c:pt idx="482">
                  <c:v>3003.2137699999998</c:v>
                </c:pt>
                <c:pt idx="483">
                  <c:v>3001.1525299999998</c:v>
                </c:pt>
                <c:pt idx="484">
                  <c:v>2999.0913</c:v>
                </c:pt>
                <c:pt idx="485">
                  <c:v>2997.0300699999998</c:v>
                </c:pt>
                <c:pt idx="486">
                  <c:v>2994.96884</c:v>
                </c:pt>
                <c:pt idx="487">
                  <c:v>2992.9076100000002</c:v>
                </c:pt>
                <c:pt idx="488">
                  <c:v>2990.84638</c:v>
                </c:pt>
                <c:pt idx="489">
                  <c:v>2988.7851500000002</c:v>
                </c:pt>
                <c:pt idx="490">
                  <c:v>2986.7239199999999</c:v>
                </c:pt>
                <c:pt idx="491">
                  <c:v>2984.6626900000001</c:v>
                </c:pt>
                <c:pt idx="492">
                  <c:v>2982.6014500000001</c:v>
                </c:pt>
                <c:pt idx="493">
                  <c:v>2980.5402199999999</c:v>
                </c:pt>
                <c:pt idx="494">
                  <c:v>2978.4789900000001</c:v>
                </c:pt>
                <c:pt idx="495">
                  <c:v>2976.4177599999998</c:v>
                </c:pt>
                <c:pt idx="496">
                  <c:v>2974.35653</c:v>
                </c:pt>
                <c:pt idx="497">
                  <c:v>2972.2953000000002</c:v>
                </c:pt>
                <c:pt idx="498">
                  <c:v>2970.23407</c:v>
                </c:pt>
                <c:pt idx="499">
                  <c:v>2968.1728400000002</c:v>
                </c:pt>
                <c:pt idx="500">
                  <c:v>2966.1116099999999</c:v>
                </c:pt>
                <c:pt idx="501">
                  <c:v>2964.0503699999999</c:v>
                </c:pt>
                <c:pt idx="502">
                  <c:v>2961.9891400000001</c:v>
                </c:pt>
                <c:pt idx="503">
                  <c:v>2959.9279099999999</c:v>
                </c:pt>
                <c:pt idx="504">
                  <c:v>2957.8666800000001</c:v>
                </c:pt>
                <c:pt idx="505">
                  <c:v>2955.8054499999998</c:v>
                </c:pt>
                <c:pt idx="506">
                  <c:v>2953.74422</c:v>
                </c:pt>
                <c:pt idx="507">
                  <c:v>2951.6829899999998</c:v>
                </c:pt>
                <c:pt idx="508">
                  <c:v>2949.62176</c:v>
                </c:pt>
                <c:pt idx="509">
                  <c:v>2947.5605300000002</c:v>
                </c:pt>
                <c:pt idx="510">
                  <c:v>2945.4992900000002</c:v>
                </c:pt>
                <c:pt idx="511">
                  <c:v>2943.43806</c:v>
                </c:pt>
                <c:pt idx="512">
                  <c:v>2941.3768300000002</c:v>
                </c:pt>
                <c:pt idx="513">
                  <c:v>2939.3155999999999</c:v>
                </c:pt>
                <c:pt idx="514">
                  <c:v>2937.2543700000001</c:v>
                </c:pt>
                <c:pt idx="515">
                  <c:v>2935.1931399999999</c:v>
                </c:pt>
                <c:pt idx="516">
                  <c:v>2933.1319100000001</c:v>
                </c:pt>
                <c:pt idx="517">
                  <c:v>2931.0706799999998</c:v>
                </c:pt>
                <c:pt idx="518">
                  <c:v>2929.0094399999998</c:v>
                </c:pt>
                <c:pt idx="519">
                  <c:v>2926.94821</c:v>
                </c:pt>
                <c:pt idx="520">
                  <c:v>2924.8869800000002</c:v>
                </c:pt>
                <c:pt idx="521">
                  <c:v>2922.82575</c:v>
                </c:pt>
                <c:pt idx="522">
                  <c:v>2920.7645200000002</c:v>
                </c:pt>
                <c:pt idx="523">
                  <c:v>2918.7032899999999</c:v>
                </c:pt>
                <c:pt idx="524">
                  <c:v>2916.6420600000001</c:v>
                </c:pt>
                <c:pt idx="525">
                  <c:v>2914.5808299999999</c:v>
                </c:pt>
                <c:pt idx="526">
                  <c:v>2912.5196000000001</c:v>
                </c:pt>
                <c:pt idx="527">
                  <c:v>2910.4583600000001</c:v>
                </c:pt>
                <c:pt idx="528">
                  <c:v>2908.3971299999998</c:v>
                </c:pt>
                <c:pt idx="529">
                  <c:v>2906.3359</c:v>
                </c:pt>
                <c:pt idx="530">
                  <c:v>2904.2746699999998</c:v>
                </c:pt>
                <c:pt idx="531">
                  <c:v>2902.21344</c:v>
                </c:pt>
                <c:pt idx="532">
                  <c:v>2900.1522100000002</c:v>
                </c:pt>
                <c:pt idx="533">
                  <c:v>2898.0909799999999</c:v>
                </c:pt>
                <c:pt idx="534">
                  <c:v>2896.0297500000001</c:v>
                </c:pt>
                <c:pt idx="535">
                  <c:v>2893.9685199999999</c:v>
                </c:pt>
                <c:pt idx="536">
                  <c:v>2891.9072799999999</c:v>
                </c:pt>
                <c:pt idx="537">
                  <c:v>2889.8460500000001</c:v>
                </c:pt>
                <c:pt idx="538">
                  <c:v>2887.7848199999999</c:v>
                </c:pt>
                <c:pt idx="539">
                  <c:v>2885.7235900000001</c:v>
                </c:pt>
                <c:pt idx="540">
                  <c:v>2883.6623599999998</c:v>
                </c:pt>
                <c:pt idx="541">
                  <c:v>2881.60113</c:v>
                </c:pt>
                <c:pt idx="542">
                  <c:v>2879.5399000000002</c:v>
                </c:pt>
                <c:pt idx="543">
                  <c:v>2877.47867</c:v>
                </c:pt>
                <c:pt idx="544">
                  <c:v>2875.4174400000002</c:v>
                </c:pt>
                <c:pt idx="545">
                  <c:v>2873.3562000000002</c:v>
                </c:pt>
                <c:pt idx="546">
                  <c:v>2871.2949699999999</c:v>
                </c:pt>
                <c:pt idx="547">
                  <c:v>2869.2337400000001</c:v>
                </c:pt>
                <c:pt idx="548">
                  <c:v>2867.1725099999999</c:v>
                </c:pt>
                <c:pt idx="549">
                  <c:v>2865.1112800000001</c:v>
                </c:pt>
                <c:pt idx="550">
                  <c:v>2863.0500499999998</c:v>
                </c:pt>
                <c:pt idx="551">
                  <c:v>2860.98882</c:v>
                </c:pt>
                <c:pt idx="552">
                  <c:v>2858.9275899999998</c:v>
                </c:pt>
                <c:pt idx="553">
                  <c:v>2856.86636</c:v>
                </c:pt>
                <c:pt idx="554">
                  <c:v>2854.80512</c:v>
                </c:pt>
                <c:pt idx="555">
                  <c:v>2852.7438900000002</c:v>
                </c:pt>
                <c:pt idx="556">
                  <c:v>2850.6826599999999</c:v>
                </c:pt>
                <c:pt idx="557">
                  <c:v>2848.6214300000001</c:v>
                </c:pt>
                <c:pt idx="558">
                  <c:v>2846.5601999999999</c:v>
                </c:pt>
                <c:pt idx="559">
                  <c:v>2844.4989700000001</c:v>
                </c:pt>
                <c:pt idx="560">
                  <c:v>2842.4377399999998</c:v>
                </c:pt>
                <c:pt idx="561">
                  <c:v>2840.3765100000001</c:v>
                </c:pt>
                <c:pt idx="562">
                  <c:v>2838.3152700000001</c:v>
                </c:pt>
                <c:pt idx="563">
                  <c:v>2836.2540399999998</c:v>
                </c:pt>
                <c:pt idx="564">
                  <c:v>2834.19281</c:v>
                </c:pt>
                <c:pt idx="565">
                  <c:v>2832.1315800000002</c:v>
                </c:pt>
                <c:pt idx="566">
                  <c:v>2830.07035</c:v>
                </c:pt>
                <c:pt idx="567">
                  <c:v>2828.0091200000002</c:v>
                </c:pt>
                <c:pt idx="568">
                  <c:v>2825.9478899999999</c:v>
                </c:pt>
                <c:pt idx="569">
                  <c:v>2823.8866600000001</c:v>
                </c:pt>
                <c:pt idx="570">
                  <c:v>2821.8254299999999</c:v>
                </c:pt>
                <c:pt idx="571">
                  <c:v>2819.7641899999999</c:v>
                </c:pt>
                <c:pt idx="572">
                  <c:v>2817.7029600000001</c:v>
                </c:pt>
                <c:pt idx="573">
                  <c:v>2815.6417299999998</c:v>
                </c:pt>
                <c:pt idx="574">
                  <c:v>2813.5805</c:v>
                </c:pt>
                <c:pt idx="575">
                  <c:v>2811.5192699999998</c:v>
                </c:pt>
                <c:pt idx="576">
                  <c:v>2809.45804</c:v>
                </c:pt>
                <c:pt idx="577">
                  <c:v>2807.3968100000002</c:v>
                </c:pt>
                <c:pt idx="578">
                  <c:v>2805.3355799999999</c:v>
                </c:pt>
                <c:pt idx="579">
                  <c:v>2803.2743500000001</c:v>
                </c:pt>
                <c:pt idx="580">
                  <c:v>2801.2131100000001</c:v>
                </c:pt>
                <c:pt idx="581">
                  <c:v>2799.1518799999999</c:v>
                </c:pt>
                <c:pt idx="582">
                  <c:v>2797.0906500000001</c:v>
                </c:pt>
                <c:pt idx="583">
                  <c:v>2795.0294199999998</c:v>
                </c:pt>
                <c:pt idx="584">
                  <c:v>2792.96819</c:v>
                </c:pt>
                <c:pt idx="585">
                  <c:v>2790.9069599999998</c:v>
                </c:pt>
                <c:pt idx="586">
                  <c:v>2788.84573</c:v>
                </c:pt>
                <c:pt idx="587">
                  <c:v>2786.7845000000002</c:v>
                </c:pt>
                <c:pt idx="588">
                  <c:v>2784.72327</c:v>
                </c:pt>
                <c:pt idx="589">
                  <c:v>2782.66203</c:v>
                </c:pt>
                <c:pt idx="590">
                  <c:v>2780.6008000000002</c:v>
                </c:pt>
                <c:pt idx="591">
                  <c:v>2778.5395699999999</c:v>
                </c:pt>
                <c:pt idx="592">
                  <c:v>2776.4783400000001</c:v>
                </c:pt>
                <c:pt idx="593">
                  <c:v>2774.4171099999999</c:v>
                </c:pt>
                <c:pt idx="594">
                  <c:v>2772.3558800000001</c:v>
                </c:pt>
                <c:pt idx="595">
                  <c:v>2770.2946499999998</c:v>
                </c:pt>
                <c:pt idx="596">
                  <c:v>2768.23342</c:v>
                </c:pt>
                <c:pt idx="597">
                  <c:v>2766.1721899999998</c:v>
                </c:pt>
                <c:pt idx="598">
                  <c:v>2764.1109499999998</c:v>
                </c:pt>
                <c:pt idx="599">
                  <c:v>2762.04972</c:v>
                </c:pt>
                <c:pt idx="600">
                  <c:v>2759.9884900000002</c:v>
                </c:pt>
                <c:pt idx="601">
                  <c:v>2757.9272599999999</c:v>
                </c:pt>
                <c:pt idx="602">
                  <c:v>2755.8660300000001</c:v>
                </c:pt>
                <c:pt idx="603">
                  <c:v>2753.8047999999999</c:v>
                </c:pt>
                <c:pt idx="604">
                  <c:v>2751.7435700000001</c:v>
                </c:pt>
                <c:pt idx="605">
                  <c:v>2749.6823399999998</c:v>
                </c:pt>
                <c:pt idx="606">
                  <c:v>2747.6210999999998</c:v>
                </c:pt>
                <c:pt idx="607">
                  <c:v>2745.55987</c:v>
                </c:pt>
                <c:pt idx="608">
                  <c:v>2743.4986399999998</c:v>
                </c:pt>
                <c:pt idx="609">
                  <c:v>2741.43741</c:v>
                </c:pt>
                <c:pt idx="610">
                  <c:v>2739.3761800000002</c:v>
                </c:pt>
                <c:pt idx="611">
                  <c:v>2737.31495</c:v>
                </c:pt>
                <c:pt idx="612">
                  <c:v>2735.2537200000002</c:v>
                </c:pt>
                <c:pt idx="613">
                  <c:v>2733.1924899999999</c:v>
                </c:pt>
                <c:pt idx="614">
                  <c:v>2731.1312600000001</c:v>
                </c:pt>
                <c:pt idx="615">
                  <c:v>2729.0700200000001</c:v>
                </c:pt>
                <c:pt idx="616">
                  <c:v>2727.0087899999999</c:v>
                </c:pt>
                <c:pt idx="617">
                  <c:v>2724.9475600000001</c:v>
                </c:pt>
                <c:pt idx="618">
                  <c:v>2722.8863299999998</c:v>
                </c:pt>
                <c:pt idx="619">
                  <c:v>2720.8251</c:v>
                </c:pt>
                <c:pt idx="620">
                  <c:v>2718.7638700000002</c:v>
                </c:pt>
                <c:pt idx="621">
                  <c:v>2716.70264</c:v>
                </c:pt>
                <c:pt idx="622">
                  <c:v>2714.6414100000002</c:v>
                </c:pt>
                <c:pt idx="623">
                  <c:v>2712.5801799999999</c:v>
                </c:pt>
                <c:pt idx="624">
                  <c:v>2710.5189399999999</c:v>
                </c:pt>
                <c:pt idx="625">
                  <c:v>2708.4577100000001</c:v>
                </c:pt>
                <c:pt idx="626">
                  <c:v>2706.3964799999999</c:v>
                </c:pt>
                <c:pt idx="627">
                  <c:v>2704.3352500000001</c:v>
                </c:pt>
                <c:pt idx="628">
                  <c:v>2702.2740199999998</c:v>
                </c:pt>
                <c:pt idx="629">
                  <c:v>2700.21279</c:v>
                </c:pt>
                <c:pt idx="630">
                  <c:v>2698.1515599999998</c:v>
                </c:pt>
                <c:pt idx="631">
                  <c:v>2696.09033</c:v>
                </c:pt>
                <c:pt idx="632">
                  <c:v>2694.0291000000002</c:v>
                </c:pt>
                <c:pt idx="633">
                  <c:v>2691.9678600000002</c:v>
                </c:pt>
                <c:pt idx="634">
                  <c:v>2689.90663</c:v>
                </c:pt>
                <c:pt idx="635">
                  <c:v>2687.8454000000002</c:v>
                </c:pt>
                <c:pt idx="636">
                  <c:v>2685.7841699999999</c:v>
                </c:pt>
                <c:pt idx="637">
                  <c:v>2683.7229400000001</c:v>
                </c:pt>
                <c:pt idx="638">
                  <c:v>2681.6617099999999</c:v>
                </c:pt>
                <c:pt idx="639">
                  <c:v>2679.6004800000001</c:v>
                </c:pt>
                <c:pt idx="640">
                  <c:v>2677.5392499999998</c:v>
                </c:pt>
                <c:pt idx="641">
                  <c:v>2675.47802</c:v>
                </c:pt>
                <c:pt idx="642">
                  <c:v>2673.41678</c:v>
                </c:pt>
                <c:pt idx="643">
                  <c:v>2671.3555500000002</c:v>
                </c:pt>
                <c:pt idx="644">
                  <c:v>2669.29432</c:v>
                </c:pt>
                <c:pt idx="645">
                  <c:v>2667.2330900000002</c:v>
                </c:pt>
                <c:pt idx="646">
                  <c:v>2665.1718599999999</c:v>
                </c:pt>
                <c:pt idx="647">
                  <c:v>2663.1106300000001</c:v>
                </c:pt>
                <c:pt idx="648">
                  <c:v>2661.0493999999999</c:v>
                </c:pt>
                <c:pt idx="649">
                  <c:v>2658.9881700000001</c:v>
                </c:pt>
                <c:pt idx="650">
                  <c:v>2656.9269300000001</c:v>
                </c:pt>
                <c:pt idx="651">
                  <c:v>2654.8656999999998</c:v>
                </c:pt>
                <c:pt idx="652">
                  <c:v>2652.80447</c:v>
                </c:pt>
                <c:pt idx="653">
                  <c:v>2650.7432399999998</c:v>
                </c:pt>
                <c:pt idx="654">
                  <c:v>2648.68201</c:v>
                </c:pt>
                <c:pt idx="655">
                  <c:v>2646.6207800000002</c:v>
                </c:pt>
                <c:pt idx="656">
                  <c:v>2644.5595499999999</c:v>
                </c:pt>
                <c:pt idx="657">
                  <c:v>2642.4983200000001</c:v>
                </c:pt>
                <c:pt idx="658">
                  <c:v>2640.4370899999999</c:v>
                </c:pt>
                <c:pt idx="659">
                  <c:v>2638.3758499999999</c:v>
                </c:pt>
                <c:pt idx="660">
                  <c:v>2636.3146200000001</c:v>
                </c:pt>
                <c:pt idx="661">
                  <c:v>2634.2533899999999</c:v>
                </c:pt>
                <c:pt idx="662">
                  <c:v>2632.1921600000001</c:v>
                </c:pt>
                <c:pt idx="663">
                  <c:v>2630.1309299999998</c:v>
                </c:pt>
                <c:pt idx="664">
                  <c:v>2628.0697</c:v>
                </c:pt>
                <c:pt idx="665">
                  <c:v>2626.0084700000002</c:v>
                </c:pt>
                <c:pt idx="666">
                  <c:v>2623.94724</c:v>
                </c:pt>
                <c:pt idx="667">
                  <c:v>2621.8860100000002</c:v>
                </c:pt>
                <c:pt idx="668">
                  <c:v>2619.8247700000002</c:v>
                </c:pt>
                <c:pt idx="669">
                  <c:v>2617.7635399999999</c:v>
                </c:pt>
                <c:pt idx="670">
                  <c:v>2615.7023100000001</c:v>
                </c:pt>
                <c:pt idx="671">
                  <c:v>2613.6410799999999</c:v>
                </c:pt>
                <c:pt idx="672">
                  <c:v>2611.5798500000001</c:v>
                </c:pt>
                <c:pt idx="673">
                  <c:v>2609.5186199999998</c:v>
                </c:pt>
                <c:pt idx="674">
                  <c:v>2607.45739</c:v>
                </c:pt>
                <c:pt idx="675">
                  <c:v>2605.3961599999998</c:v>
                </c:pt>
                <c:pt idx="676">
                  <c:v>2603.33493</c:v>
                </c:pt>
                <c:pt idx="677">
                  <c:v>2601.27369</c:v>
                </c:pt>
                <c:pt idx="678">
                  <c:v>2599.2124600000002</c:v>
                </c:pt>
                <c:pt idx="679">
                  <c:v>2597.1512299999999</c:v>
                </c:pt>
                <c:pt idx="680">
                  <c:v>2595.09</c:v>
                </c:pt>
                <c:pt idx="681">
                  <c:v>2593.0287699999999</c:v>
                </c:pt>
                <c:pt idx="682">
                  <c:v>2590.9675400000001</c:v>
                </c:pt>
                <c:pt idx="683">
                  <c:v>2588.9063099999998</c:v>
                </c:pt>
                <c:pt idx="684">
                  <c:v>2586.8450800000001</c:v>
                </c:pt>
                <c:pt idx="685">
                  <c:v>2584.7838499999998</c:v>
                </c:pt>
                <c:pt idx="686">
                  <c:v>2582.7226099999998</c:v>
                </c:pt>
                <c:pt idx="687">
                  <c:v>2580.66138</c:v>
                </c:pt>
                <c:pt idx="688">
                  <c:v>2578.6001500000002</c:v>
                </c:pt>
                <c:pt idx="689">
                  <c:v>2576.53892</c:v>
                </c:pt>
                <c:pt idx="690">
                  <c:v>2574.4776900000002</c:v>
                </c:pt>
                <c:pt idx="691">
                  <c:v>2572.4164599999999</c:v>
                </c:pt>
                <c:pt idx="692">
                  <c:v>2570.3552300000001</c:v>
                </c:pt>
                <c:pt idx="693">
                  <c:v>2568.2939999999999</c:v>
                </c:pt>
                <c:pt idx="694">
                  <c:v>2566.2327599999999</c:v>
                </c:pt>
                <c:pt idx="695">
                  <c:v>2564.1715300000001</c:v>
                </c:pt>
                <c:pt idx="696">
                  <c:v>2562.1102999999998</c:v>
                </c:pt>
                <c:pt idx="697">
                  <c:v>2560.04907</c:v>
                </c:pt>
                <c:pt idx="698">
                  <c:v>2557.9878399999998</c:v>
                </c:pt>
                <c:pt idx="699">
                  <c:v>2555.92661</c:v>
                </c:pt>
                <c:pt idx="700">
                  <c:v>2553.8653800000002</c:v>
                </c:pt>
                <c:pt idx="701">
                  <c:v>2551.8041499999999</c:v>
                </c:pt>
                <c:pt idx="702">
                  <c:v>2549.7429200000001</c:v>
                </c:pt>
                <c:pt idx="703">
                  <c:v>2547.6816800000001</c:v>
                </c:pt>
                <c:pt idx="704">
                  <c:v>2545.6204499999999</c:v>
                </c:pt>
                <c:pt idx="705">
                  <c:v>2543.5592200000001</c:v>
                </c:pt>
                <c:pt idx="706">
                  <c:v>2541.4979899999998</c:v>
                </c:pt>
                <c:pt idx="707">
                  <c:v>2539.43676</c:v>
                </c:pt>
                <c:pt idx="708">
                  <c:v>2537.3755299999998</c:v>
                </c:pt>
                <c:pt idx="709">
                  <c:v>2535.3143</c:v>
                </c:pt>
                <c:pt idx="710">
                  <c:v>2533.2530700000002</c:v>
                </c:pt>
                <c:pt idx="711">
                  <c:v>2531.19184</c:v>
                </c:pt>
                <c:pt idx="712">
                  <c:v>2529.1306</c:v>
                </c:pt>
                <c:pt idx="713">
                  <c:v>2527.0693700000002</c:v>
                </c:pt>
                <c:pt idx="714">
                  <c:v>2525.0081399999999</c:v>
                </c:pt>
                <c:pt idx="715">
                  <c:v>2522.9469100000001</c:v>
                </c:pt>
                <c:pt idx="716">
                  <c:v>2520.8856799999999</c:v>
                </c:pt>
                <c:pt idx="717">
                  <c:v>2518.8244500000001</c:v>
                </c:pt>
                <c:pt idx="718">
                  <c:v>2516.7632199999998</c:v>
                </c:pt>
                <c:pt idx="719">
                  <c:v>2514.70199</c:v>
                </c:pt>
                <c:pt idx="720">
                  <c:v>2512.6407599999998</c:v>
                </c:pt>
                <c:pt idx="721">
                  <c:v>2510.5795199999998</c:v>
                </c:pt>
                <c:pt idx="722">
                  <c:v>2508.51829</c:v>
                </c:pt>
                <c:pt idx="723">
                  <c:v>2506.4570600000002</c:v>
                </c:pt>
                <c:pt idx="724">
                  <c:v>2504.3958299999999</c:v>
                </c:pt>
                <c:pt idx="725">
                  <c:v>2502.3346000000001</c:v>
                </c:pt>
                <c:pt idx="726">
                  <c:v>2500.2733699999999</c:v>
                </c:pt>
                <c:pt idx="727">
                  <c:v>2498.2121400000001</c:v>
                </c:pt>
                <c:pt idx="728">
                  <c:v>2496.1509099999998</c:v>
                </c:pt>
                <c:pt idx="729">
                  <c:v>2494.08968</c:v>
                </c:pt>
                <c:pt idx="730">
                  <c:v>2492.02844</c:v>
                </c:pt>
                <c:pt idx="731">
                  <c:v>2489.9672099999998</c:v>
                </c:pt>
                <c:pt idx="732">
                  <c:v>2487.90598</c:v>
                </c:pt>
                <c:pt idx="733">
                  <c:v>2485.8447500000002</c:v>
                </c:pt>
                <c:pt idx="734">
                  <c:v>2483.78352</c:v>
                </c:pt>
                <c:pt idx="735">
                  <c:v>2481.7222900000002</c:v>
                </c:pt>
                <c:pt idx="736">
                  <c:v>2479.6610599999999</c:v>
                </c:pt>
                <c:pt idx="737">
                  <c:v>2477.5998300000001</c:v>
                </c:pt>
                <c:pt idx="738">
                  <c:v>2475.5385900000001</c:v>
                </c:pt>
                <c:pt idx="739">
                  <c:v>2473.4773599999999</c:v>
                </c:pt>
                <c:pt idx="740">
                  <c:v>2471.4161300000001</c:v>
                </c:pt>
                <c:pt idx="741">
                  <c:v>2469.3548999999998</c:v>
                </c:pt>
                <c:pt idx="742">
                  <c:v>2467.29367</c:v>
                </c:pt>
                <c:pt idx="743">
                  <c:v>2465.2324400000002</c:v>
                </c:pt>
                <c:pt idx="744">
                  <c:v>2463.17121</c:v>
                </c:pt>
                <c:pt idx="745">
                  <c:v>2461.1099800000002</c:v>
                </c:pt>
                <c:pt idx="746">
                  <c:v>2459.0487499999999</c:v>
                </c:pt>
                <c:pt idx="747">
                  <c:v>2456.9875099999999</c:v>
                </c:pt>
                <c:pt idx="748">
                  <c:v>2454.9262800000001</c:v>
                </c:pt>
                <c:pt idx="749">
                  <c:v>2452.8650499999999</c:v>
                </c:pt>
                <c:pt idx="750">
                  <c:v>2450.8038200000001</c:v>
                </c:pt>
                <c:pt idx="751">
                  <c:v>2448.7425899999998</c:v>
                </c:pt>
                <c:pt idx="752">
                  <c:v>2446.68136</c:v>
                </c:pt>
                <c:pt idx="753">
                  <c:v>2444.6201299999998</c:v>
                </c:pt>
                <c:pt idx="754">
                  <c:v>2442.5589</c:v>
                </c:pt>
                <c:pt idx="755">
                  <c:v>2440.4976700000002</c:v>
                </c:pt>
                <c:pt idx="756">
                  <c:v>2438.4364300000002</c:v>
                </c:pt>
                <c:pt idx="757">
                  <c:v>2436.3751999999999</c:v>
                </c:pt>
                <c:pt idx="758">
                  <c:v>2434.3139700000002</c:v>
                </c:pt>
                <c:pt idx="759">
                  <c:v>2432.2527399999999</c:v>
                </c:pt>
                <c:pt idx="760">
                  <c:v>2430.1915100000001</c:v>
                </c:pt>
                <c:pt idx="761">
                  <c:v>2428.1302799999999</c:v>
                </c:pt>
                <c:pt idx="762">
                  <c:v>2426.0690500000001</c:v>
                </c:pt>
                <c:pt idx="763">
                  <c:v>2424.0078199999998</c:v>
                </c:pt>
                <c:pt idx="764">
                  <c:v>2421.94659</c:v>
                </c:pt>
                <c:pt idx="765">
                  <c:v>2419.88535</c:v>
                </c:pt>
                <c:pt idx="766">
                  <c:v>2417.8241200000002</c:v>
                </c:pt>
                <c:pt idx="767">
                  <c:v>2415.76289</c:v>
                </c:pt>
                <c:pt idx="768">
                  <c:v>2413.7016600000002</c:v>
                </c:pt>
                <c:pt idx="769">
                  <c:v>2411.6404299999999</c:v>
                </c:pt>
                <c:pt idx="770">
                  <c:v>2409.5792000000001</c:v>
                </c:pt>
                <c:pt idx="771">
                  <c:v>2407.5179699999999</c:v>
                </c:pt>
                <c:pt idx="772">
                  <c:v>2405.4567400000001</c:v>
                </c:pt>
                <c:pt idx="773">
                  <c:v>2403.3955099999998</c:v>
                </c:pt>
                <c:pt idx="774">
                  <c:v>2401.3342699999998</c:v>
                </c:pt>
                <c:pt idx="775">
                  <c:v>2399.27304</c:v>
                </c:pt>
                <c:pt idx="776">
                  <c:v>2397.2118099999998</c:v>
                </c:pt>
                <c:pt idx="777">
                  <c:v>2395.15058</c:v>
                </c:pt>
                <c:pt idx="778">
                  <c:v>2393.0893500000002</c:v>
                </c:pt>
                <c:pt idx="779">
                  <c:v>2391.0281199999999</c:v>
                </c:pt>
                <c:pt idx="780">
                  <c:v>2388.9668900000001</c:v>
                </c:pt>
                <c:pt idx="781">
                  <c:v>2386.9056599999999</c:v>
                </c:pt>
                <c:pt idx="782">
                  <c:v>2384.8444199999999</c:v>
                </c:pt>
                <c:pt idx="783">
                  <c:v>2382.7831900000001</c:v>
                </c:pt>
                <c:pt idx="784">
                  <c:v>2380.7219599999999</c:v>
                </c:pt>
                <c:pt idx="785">
                  <c:v>2378.6607300000001</c:v>
                </c:pt>
                <c:pt idx="786">
                  <c:v>2376.5994999999998</c:v>
                </c:pt>
                <c:pt idx="787">
                  <c:v>2374.53827</c:v>
                </c:pt>
                <c:pt idx="788">
                  <c:v>2372.4770400000002</c:v>
                </c:pt>
                <c:pt idx="789">
                  <c:v>2370.41581</c:v>
                </c:pt>
                <c:pt idx="790">
                  <c:v>2368.3545800000002</c:v>
                </c:pt>
                <c:pt idx="791">
                  <c:v>2366.2933400000002</c:v>
                </c:pt>
                <c:pt idx="792">
                  <c:v>2364.2321099999999</c:v>
                </c:pt>
                <c:pt idx="793">
                  <c:v>2362.1708800000001</c:v>
                </c:pt>
                <c:pt idx="794">
                  <c:v>2360.1096499999999</c:v>
                </c:pt>
                <c:pt idx="795">
                  <c:v>2358.0484200000001</c:v>
                </c:pt>
                <c:pt idx="796">
                  <c:v>2355.9871899999998</c:v>
                </c:pt>
                <c:pt idx="797">
                  <c:v>2353.92596</c:v>
                </c:pt>
                <c:pt idx="798">
                  <c:v>2351.8647299999998</c:v>
                </c:pt>
                <c:pt idx="799">
                  <c:v>2349.8035</c:v>
                </c:pt>
                <c:pt idx="800">
                  <c:v>2347.74226</c:v>
                </c:pt>
                <c:pt idx="801">
                  <c:v>2345.6810300000002</c:v>
                </c:pt>
                <c:pt idx="802">
                  <c:v>2343.6197999999999</c:v>
                </c:pt>
                <c:pt idx="803">
                  <c:v>2341.5585700000001</c:v>
                </c:pt>
                <c:pt idx="804">
                  <c:v>2339.4973399999999</c:v>
                </c:pt>
                <c:pt idx="805">
                  <c:v>2337.4361100000001</c:v>
                </c:pt>
                <c:pt idx="806">
                  <c:v>2335.3748799999998</c:v>
                </c:pt>
                <c:pt idx="807">
                  <c:v>2333.3136500000001</c:v>
                </c:pt>
                <c:pt idx="808">
                  <c:v>2331.2524199999998</c:v>
                </c:pt>
                <c:pt idx="809">
                  <c:v>2329.1911799999998</c:v>
                </c:pt>
                <c:pt idx="810">
                  <c:v>2327.12995</c:v>
                </c:pt>
                <c:pt idx="811">
                  <c:v>2325.0687200000002</c:v>
                </c:pt>
                <c:pt idx="812">
                  <c:v>2323.00749</c:v>
                </c:pt>
                <c:pt idx="813">
                  <c:v>2320.9462600000002</c:v>
                </c:pt>
                <c:pt idx="814">
                  <c:v>2318.8850299999999</c:v>
                </c:pt>
                <c:pt idx="815">
                  <c:v>2316.8238000000001</c:v>
                </c:pt>
                <c:pt idx="816">
                  <c:v>2314.7625699999999</c:v>
                </c:pt>
                <c:pt idx="817">
                  <c:v>2312.7013400000001</c:v>
                </c:pt>
                <c:pt idx="818">
                  <c:v>2310.6401000000001</c:v>
                </c:pt>
                <c:pt idx="819">
                  <c:v>2308.5788699999998</c:v>
                </c:pt>
                <c:pt idx="820">
                  <c:v>2306.51764</c:v>
                </c:pt>
                <c:pt idx="821">
                  <c:v>2304.4564099999998</c:v>
                </c:pt>
                <c:pt idx="822">
                  <c:v>2302.39518</c:v>
                </c:pt>
                <c:pt idx="823">
                  <c:v>2300.3339500000002</c:v>
                </c:pt>
                <c:pt idx="824">
                  <c:v>2298.2727199999999</c:v>
                </c:pt>
                <c:pt idx="825">
                  <c:v>2296.2114900000001</c:v>
                </c:pt>
                <c:pt idx="826">
                  <c:v>2294.1502500000001</c:v>
                </c:pt>
                <c:pt idx="827">
                  <c:v>2292.0890199999999</c:v>
                </c:pt>
                <c:pt idx="828">
                  <c:v>2290.0277900000001</c:v>
                </c:pt>
                <c:pt idx="829">
                  <c:v>2287.9665599999998</c:v>
                </c:pt>
                <c:pt idx="830">
                  <c:v>2285.90533</c:v>
                </c:pt>
                <c:pt idx="831">
                  <c:v>2283.8440999999998</c:v>
                </c:pt>
                <c:pt idx="832">
                  <c:v>2281.78287</c:v>
                </c:pt>
                <c:pt idx="833">
                  <c:v>2279.7216400000002</c:v>
                </c:pt>
                <c:pt idx="834">
                  <c:v>2277.66041</c:v>
                </c:pt>
                <c:pt idx="835">
                  <c:v>2275.59917</c:v>
                </c:pt>
                <c:pt idx="836">
                  <c:v>2273.5379400000002</c:v>
                </c:pt>
                <c:pt idx="837">
                  <c:v>2271.4767099999999</c:v>
                </c:pt>
                <c:pt idx="838">
                  <c:v>2269.4154800000001</c:v>
                </c:pt>
                <c:pt idx="839">
                  <c:v>2267.3542499999999</c:v>
                </c:pt>
                <c:pt idx="840">
                  <c:v>2265.2930200000001</c:v>
                </c:pt>
                <c:pt idx="841">
                  <c:v>2263.2317899999998</c:v>
                </c:pt>
                <c:pt idx="842">
                  <c:v>2261.17056</c:v>
                </c:pt>
                <c:pt idx="843">
                  <c:v>2259.1093300000002</c:v>
                </c:pt>
                <c:pt idx="844">
                  <c:v>2257.0480899999998</c:v>
                </c:pt>
                <c:pt idx="845">
                  <c:v>2254.98686</c:v>
                </c:pt>
                <c:pt idx="846">
                  <c:v>2252.9256300000002</c:v>
                </c:pt>
                <c:pt idx="847">
                  <c:v>2250.8643999999999</c:v>
                </c:pt>
                <c:pt idx="848">
                  <c:v>2248.8031700000001</c:v>
                </c:pt>
                <c:pt idx="849">
                  <c:v>2246.7419399999999</c:v>
                </c:pt>
                <c:pt idx="850">
                  <c:v>2244.6807100000001</c:v>
                </c:pt>
                <c:pt idx="851">
                  <c:v>2242.6194799999998</c:v>
                </c:pt>
                <c:pt idx="852">
                  <c:v>2240.55825</c:v>
                </c:pt>
                <c:pt idx="853">
                  <c:v>2238.49701</c:v>
                </c:pt>
                <c:pt idx="854">
                  <c:v>2236.4357799999998</c:v>
                </c:pt>
                <c:pt idx="855">
                  <c:v>2234.37455</c:v>
                </c:pt>
                <c:pt idx="856">
                  <c:v>2232.3133200000002</c:v>
                </c:pt>
                <c:pt idx="857">
                  <c:v>2230.25209</c:v>
                </c:pt>
                <c:pt idx="858">
                  <c:v>2228.1908600000002</c:v>
                </c:pt>
                <c:pt idx="859">
                  <c:v>2226.1296299999999</c:v>
                </c:pt>
                <c:pt idx="860">
                  <c:v>2224.0684000000001</c:v>
                </c:pt>
                <c:pt idx="861">
                  <c:v>2222.0071699999999</c:v>
                </c:pt>
                <c:pt idx="862">
                  <c:v>2219.9459299999999</c:v>
                </c:pt>
                <c:pt idx="863">
                  <c:v>2217.8847000000001</c:v>
                </c:pt>
                <c:pt idx="864">
                  <c:v>2215.8234699999998</c:v>
                </c:pt>
                <c:pt idx="865">
                  <c:v>2213.76224</c:v>
                </c:pt>
                <c:pt idx="866">
                  <c:v>2211.7010100000002</c:v>
                </c:pt>
                <c:pt idx="867">
                  <c:v>2209.63978</c:v>
                </c:pt>
                <c:pt idx="868">
                  <c:v>2207.5785500000002</c:v>
                </c:pt>
                <c:pt idx="869">
                  <c:v>2205.5173199999999</c:v>
                </c:pt>
                <c:pt idx="870">
                  <c:v>2203.4560799999999</c:v>
                </c:pt>
                <c:pt idx="871">
                  <c:v>2201.3948500000001</c:v>
                </c:pt>
                <c:pt idx="872">
                  <c:v>2199.3336199999999</c:v>
                </c:pt>
                <c:pt idx="873">
                  <c:v>2197.2723900000001</c:v>
                </c:pt>
                <c:pt idx="874">
                  <c:v>2195.2111599999998</c:v>
                </c:pt>
                <c:pt idx="875">
                  <c:v>2193.14993</c:v>
                </c:pt>
                <c:pt idx="876">
                  <c:v>2191.0886999999998</c:v>
                </c:pt>
                <c:pt idx="877">
                  <c:v>2189.02747</c:v>
                </c:pt>
                <c:pt idx="878">
                  <c:v>2186.9662400000002</c:v>
                </c:pt>
                <c:pt idx="879">
                  <c:v>2184.9050000000002</c:v>
                </c:pt>
                <c:pt idx="880">
                  <c:v>2182.8437699999999</c:v>
                </c:pt>
                <c:pt idx="881">
                  <c:v>2180.7825400000002</c:v>
                </c:pt>
                <c:pt idx="882">
                  <c:v>2178.7213099999999</c:v>
                </c:pt>
                <c:pt idx="883">
                  <c:v>2176.6600800000001</c:v>
                </c:pt>
                <c:pt idx="884">
                  <c:v>2174.5988499999999</c:v>
                </c:pt>
                <c:pt idx="885">
                  <c:v>2172.5376200000001</c:v>
                </c:pt>
                <c:pt idx="886">
                  <c:v>2170.4763899999998</c:v>
                </c:pt>
                <c:pt idx="887">
                  <c:v>2168.41516</c:v>
                </c:pt>
                <c:pt idx="888">
                  <c:v>2166.35392</c:v>
                </c:pt>
                <c:pt idx="889">
                  <c:v>2164.2926900000002</c:v>
                </c:pt>
                <c:pt idx="890">
                  <c:v>2162.23146</c:v>
                </c:pt>
                <c:pt idx="891">
                  <c:v>2160.1702300000002</c:v>
                </c:pt>
                <c:pt idx="892">
                  <c:v>2158.1089999999999</c:v>
                </c:pt>
                <c:pt idx="893">
                  <c:v>2156.0477700000001</c:v>
                </c:pt>
                <c:pt idx="894">
                  <c:v>2153.9865399999999</c:v>
                </c:pt>
                <c:pt idx="895">
                  <c:v>2151.9253100000001</c:v>
                </c:pt>
                <c:pt idx="896">
                  <c:v>2149.8640799999998</c:v>
                </c:pt>
                <c:pt idx="897">
                  <c:v>2147.8028399999998</c:v>
                </c:pt>
                <c:pt idx="898">
                  <c:v>2145.74161</c:v>
                </c:pt>
                <c:pt idx="899">
                  <c:v>2143.6803799999998</c:v>
                </c:pt>
                <c:pt idx="900">
                  <c:v>2141.61915</c:v>
                </c:pt>
                <c:pt idx="901">
                  <c:v>2139.5579200000002</c:v>
                </c:pt>
                <c:pt idx="902">
                  <c:v>2137.4966899999999</c:v>
                </c:pt>
                <c:pt idx="903">
                  <c:v>2135.4354600000001</c:v>
                </c:pt>
                <c:pt idx="904">
                  <c:v>2133.3742299999999</c:v>
                </c:pt>
                <c:pt idx="905">
                  <c:v>2131.3130000000001</c:v>
                </c:pt>
                <c:pt idx="906">
                  <c:v>2129.2517600000001</c:v>
                </c:pt>
                <c:pt idx="907">
                  <c:v>2127.1905299999999</c:v>
                </c:pt>
                <c:pt idx="908">
                  <c:v>2125.1293000000001</c:v>
                </c:pt>
                <c:pt idx="909">
                  <c:v>2123.0680699999998</c:v>
                </c:pt>
                <c:pt idx="910">
                  <c:v>2121.00684</c:v>
                </c:pt>
                <c:pt idx="911">
                  <c:v>2118.9456100000002</c:v>
                </c:pt>
                <c:pt idx="912">
                  <c:v>2116.88438</c:v>
                </c:pt>
                <c:pt idx="913">
                  <c:v>2114.8231500000002</c:v>
                </c:pt>
                <c:pt idx="914">
                  <c:v>2112.7619100000002</c:v>
                </c:pt>
                <c:pt idx="915">
                  <c:v>2110.7006799999999</c:v>
                </c:pt>
                <c:pt idx="916">
                  <c:v>2108.6394500000001</c:v>
                </c:pt>
                <c:pt idx="917">
                  <c:v>2106.5782199999999</c:v>
                </c:pt>
                <c:pt idx="918">
                  <c:v>2104.5169900000001</c:v>
                </c:pt>
                <c:pt idx="919">
                  <c:v>2102.4557599999998</c:v>
                </c:pt>
                <c:pt idx="920">
                  <c:v>2100.39453</c:v>
                </c:pt>
                <c:pt idx="921">
                  <c:v>2098.3332999999998</c:v>
                </c:pt>
                <c:pt idx="922">
                  <c:v>2096.27207</c:v>
                </c:pt>
                <c:pt idx="923">
                  <c:v>2094.21083</c:v>
                </c:pt>
                <c:pt idx="924">
                  <c:v>2092.1496000000002</c:v>
                </c:pt>
                <c:pt idx="925">
                  <c:v>2090.0883699999999</c:v>
                </c:pt>
                <c:pt idx="926">
                  <c:v>2088.0271400000001</c:v>
                </c:pt>
                <c:pt idx="927">
                  <c:v>2085.9659099999999</c:v>
                </c:pt>
                <c:pt idx="928">
                  <c:v>2083.9046800000001</c:v>
                </c:pt>
                <c:pt idx="929">
                  <c:v>2081.8434499999998</c:v>
                </c:pt>
                <c:pt idx="930">
                  <c:v>2079.7822200000001</c:v>
                </c:pt>
                <c:pt idx="931">
                  <c:v>2077.7209899999998</c:v>
                </c:pt>
                <c:pt idx="932">
                  <c:v>2075.6597499999998</c:v>
                </c:pt>
                <c:pt idx="933">
                  <c:v>2073.59852</c:v>
                </c:pt>
                <c:pt idx="934">
                  <c:v>2071.5372900000002</c:v>
                </c:pt>
                <c:pt idx="935">
                  <c:v>2069.47606</c:v>
                </c:pt>
                <c:pt idx="936">
                  <c:v>2067.4148300000002</c:v>
                </c:pt>
                <c:pt idx="937">
                  <c:v>2065.3535999999999</c:v>
                </c:pt>
                <c:pt idx="938">
                  <c:v>2063.2923700000001</c:v>
                </c:pt>
                <c:pt idx="939">
                  <c:v>2061.2311399999999</c:v>
                </c:pt>
                <c:pt idx="940">
                  <c:v>2059.1699100000001</c:v>
                </c:pt>
                <c:pt idx="941">
                  <c:v>2057.1086700000001</c:v>
                </c:pt>
                <c:pt idx="942">
                  <c:v>2055.0474399999998</c:v>
                </c:pt>
                <c:pt idx="943">
                  <c:v>2052.98621</c:v>
                </c:pt>
                <c:pt idx="944">
                  <c:v>2050.9249799999998</c:v>
                </c:pt>
                <c:pt idx="945">
                  <c:v>2048.86375</c:v>
                </c:pt>
                <c:pt idx="946">
                  <c:v>2046.80252</c:v>
                </c:pt>
                <c:pt idx="947">
                  <c:v>2044.7412899999999</c:v>
                </c:pt>
                <c:pt idx="948">
                  <c:v>2042.6800599999999</c:v>
                </c:pt>
                <c:pt idx="949">
                  <c:v>2040.6188299999999</c:v>
                </c:pt>
                <c:pt idx="950">
                  <c:v>2038.5575899999999</c:v>
                </c:pt>
                <c:pt idx="951">
                  <c:v>2036.4963600000001</c:v>
                </c:pt>
                <c:pt idx="952">
                  <c:v>2034.4351300000001</c:v>
                </c:pt>
                <c:pt idx="953">
                  <c:v>2032.3739</c:v>
                </c:pt>
                <c:pt idx="954">
                  <c:v>2030.31267</c:v>
                </c:pt>
                <c:pt idx="955">
                  <c:v>2028.25144</c:v>
                </c:pt>
                <c:pt idx="956">
                  <c:v>2026.19021</c:v>
                </c:pt>
                <c:pt idx="957">
                  <c:v>2024.12898</c:v>
                </c:pt>
                <c:pt idx="958">
                  <c:v>2022.06774</c:v>
                </c:pt>
                <c:pt idx="959">
                  <c:v>2020.0065099999999</c:v>
                </c:pt>
                <c:pt idx="960">
                  <c:v>2017.9452799999999</c:v>
                </c:pt>
                <c:pt idx="961">
                  <c:v>2015.8840499999999</c:v>
                </c:pt>
                <c:pt idx="962">
                  <c:v>2013.8228200000001</c:v>
                </c:pt>
                <c:pt idx="963">
                  <c:v>2011.7615900000001</c:v>
                </c:pt>
                <c:pt idx="964">
                  <c:v>2009.70036</c:v>
                </c:pt>
                <c:pt idx="965">
                  <c:v>2007.63913</c:v>
                </c:pt>
                <c:pt idx="966">
                  <c:v>2005.5779</c:v>
                </c:pt>
                <c:pt idx="967">
                  <c:v>2003.51666</c:v>
                </c:pt>
                <c:pt idx="968">
                  <c:v>2001.45543</c:v>
                </c:pt>
                <c:pt idx="969">
                  <c:v>1999.3942</c:v>
                </c:pt>
                <c:pt idx="970">
                  <c:v>1997.3329699999999</c:v>
                </c:pt>
                <c:pt idx="971">
                  <c:v>1995.2717399999999</c:v>
                </c:pt>
                <c:pt idx="972">
                  <c:v>1993.2105100000001</c:v>
                </c:pt>
                <c:pt idx="973">
                  <c:v>1991.1492800000001</c:v>
                </c:pt>
                <c:pt idx="974">
                  <c:v>1989.0880500000001</c:v>
                </c:pt>
                <c:pt idx="975">
                  <c:v>1987.02682</c:v>
                </c:pt>
                <c:pt idx="976">
                  <c:v>1984.96558</c:v>
                </c:pt>
                <c:pt idx="977">
                  <c:v>1982.90435</c:v>
                </c:pt>
                <c:pt idx="978">
                  <c:v>1980.84312</c:v>
                </c:pt>
                <c:pt idx="979">
                  <c:v>1978.78189</c:v>
                </c:pt>
                <c:pt idx="980">
                  <c:v>1976.72066</c:v>
                </c:pt>
                <c:pt idx="981">
                  <c:v>1974.6594299999999</c:v>
                </c:pt>
                <c:pt idx="982">
                  <c:v>1972.5981999999999</c:v>
                </c:pt>
                <c:pt idx="983">
                  <c:v>1970.5369700000001</c:v>
                </c:pt>
                <c:pt idx="984">
                  <c:v>1968.4757400000001</c:v>
                </c:pt>
                <c:pt idx="985">
                  <c:v>1966.4145000000001</c:v>
                </c:pt>
                <c:pt idx="986">
                  <c:v>1964.3532700000001</c:v>
                </c:pt>
                <c:pt idx="987">
                  <c:v>1962.29204</c:v>
                </c:pt>
                <c:pt idx="988">
                  <c:v>1960.23081</c:v>
                </c:pt>
                <c:pt idx="989">
                  <c:v>1958.16958</c:v>
                </c:pt>
                <c:pt idx="990">
                  <c:v>1956.10835</c:v>
                </c:pt>
                <c:pt idx="991">
                  <c:v>1954.0471199999999</c:v>
                </c:pt>
                <c:pt idx="992">
                  <c:v>1951.9858899999999</c:v>
                </c:pt>
                <c:pt idx="993">
                  <c:v>1949.9246599999999</c:v>
                </c:pt>
                <c:pt idx="994">
                  <c:v>1947.8634199999999</c:v>
                </c:pt>
                <c:pt idx="995">
                  <c:v>1945.8021900000001</c:v>
                </c:pt>
                <c:pt idx="996">
                  <c:v>1943.7409600000001</c:v>
                </c:pt>
                <c:pt idx="997">
                  <c:v>1941.6797300000001</c:v>
                </c:pt>
                <c:pt idx="998">
                  <c:v>1939.6185</c:v>
                </c:pt>
                <c:pt idx="999">
                  <c:v>1937.55727</c:v>
                </c:pt>
                <c:pt idx="1000">
                  <c:v>1935.49604</c:v>
                </c:pt>
                <c:pt idx="1001">
                  <c:v>1933.43481</c:v>
                </c:pt>
                <c:pt idx="1002">
                  <c:v>1931.37357</c:v>
                </c:pt>
                <c:pt idx="1003">
                  <c:v>1929.3123399999999</c:v>
                </c:pt>
                <c:pt idx="1004">
                  <c:v>1927.2511099999999</c:v>
                </c:pt>
                <c:pt idx="1005">
                  <c:v>1925.1898799999999</c:v>
                </c:pt>
                <c:pt idx="1006">
                  <c:v>1923.1286500000001</c:v>
                </c:pt>
                <c:pt idx="1007">
                  <c:v>1921.0674200000001</c:v>
                </c:pt>
                <c:pt idx="1008">
                  <c:v>1919.0061900000001</c:v>
                </c:pt>
                <c:pt idx="1009">
                  <c:v>1916.94496</c:v>
                </c:pt>
                <c:pt idx="1010">
                  <c:v>1914.88373</c:v>
                </c:pt>
                <c:pt idx="1011">
                  <c:v>1912.82249</c:v>
                </c:pt>
                <c:pt idx="1012">
                  <c:v>1910.76126</c:v>
                </c:pt>
                <c:pt idx="1013">
                  <c:v>1908.70003</c:v>
                </c:pt>
                <c:pt idx="1014">
                  <c:v>1906.6387999999999</c:v>
                </c:pt>
                <c:pt idx="1015">
                  <c:v>1904.5775699999999</c:v>
                </c:pt>
                <c:pt idx="1016">
                  <c:v>1902.5163399999999</c:v>
                </c:pt>
                <c:pt idx="1017">
                  <c:v>1900.4551100000001</c:v>
                </c:pt>
                <c:pt idx="1018">
                  <c:v>1898.3938800000001</c:v>
                </c:pt>
                <c:pt idx="1019">
                  <c:v>1896.3326500000001</c:v>
                </c:pt>
                <c:pt idx="1020">
                  <c:v>1894.2714100000001</c:v>
                </c:pt>
                <c:pt idx="1021">
                  <c:v>1892.21018</c:v>
                </c:pt>
                <c:pt idx="1022">
                  <c:v>1890.14895</c:v>
                </c:pt>
                <c:pt idx="1023">
                  <c:v>1888.08772</c:v>
                </c:pt>
                <c:pt idx="1024">
                  <c:v>1886.02649</c:v>
                </c:pt>
                <c:pt idx="1025">
                  <c:v>1883.9652599999999</c:v>
                </c:pt>
                <c:pt idx="1026">
                  <c:v>1881.9040299999999</c:v>
                </c:pt>
                <c:pt idx="1027">
                  <c:v>1879.8427999999999</c:v>
                </c:pt>
                <c:pt idx="1028">
                  <c:v>1877.7815700000001</c:v>
                </c:pt>
                <c:pt idx="1029">
                  <c:v>1875.7203300000001</c:v>
                </c:pt>
                <c:pt idx="1030">
                  <c:v>1873.6591000000001</c:v>
                </c:pt>
                <c:pt idx="1031">
                  <c:v>1871.5978700000001</c:v>
                </c:pt>
                <c:pt idx="1032">
                  <c:v>1869.53664</c:v>
                </c:pt>
                <c:pt idx="1033">
                  <c:v>1867.47541</c:v>
                </c:pt>
                <c:pt idx="1034">
                  <c:v>1865.41418</c:v>
                </c:pt>
                <c:pt idx="1035">
                  <c:v>1863.35295</c:v>
                </c:pt>
                <c:pt idx="1036">
                  <c:v>1861.2917199999999</c:v>
                </c:pt>
                <c:pt idx="1037">
                  <c:v>1859.2304899999999</c:v>
                </c:pt>
                <c:pt idx="1038">
                  <c:v>1857.1692499999999</c:v>
                </c:pt>
                <c:pt idx="1039">
                  <c:v>1855.1080199999999</c:v>
                </c:pt>
                <c:pt idx="1040">
                  <c:v>1853.0467900000001</c:v>
                </c:pt>
                <c:pt idx="1041">
                  <c:v>1850.9855600000001</c:v>
                </c:pt>
                <c:pt idx="1042">
                  <c:v>1848.9243300000001</c:v>
                </c:pt>
                <c:pt idx="1043">
                  <c:v>1846.8631</c:v>
                </c:pt>
                <c:pt idx="1044">
                  <c:v>1844.80187</c:v>
                </c:pt>
                <c:pt idx="1045">
                  <c:v>1842.74064</c:v>
                </c:pt>
                <c:pt idx="1046">
                  <c:v>1840.6794</c:v>
                </c:pt>
                <c:pt idx="1047">
                  <c:v>1838.61817</c:v>
                </c:pt>
                <c:pt idx="1048">
                  <c:v>1836.5569399999999</c:v>
                </c:pt>
                <c:pt idx="1049">
                  <c:v>1834.4957099999999</c:v>
                </c:pt>
                <c:pt idx="1050">
                  <c:v>1832.4344799999999</c:v>
                </c:pt>
                <c:pt idx="1051">
                  <c:v>1830.3732500000001</c:v>
                </c:pt>
                <c:pt idx="1052">
                  <c:v>1828.3120200000001</c:v>
                </c:pt>
                <c:pt idx="1053">
                  <c:v>1826.2507900000001</c:v>
                </c:pt>
                <c:pt idx="1054">
                  <c:v>1824.18956</c:v>
                </c:pt>
                <c:pt idx="1055">
                  <c:v>1822.12832</c:v>
                </c:pt>
                <c:pt idx="1056">
                  <c:v>1820.06709</c:v>
                </c:pt>
                <c:pt idx="1057">
                  <c:v>1818.00586</c:v>
                </c:pt>
                <c:pt idx="1058">
                  <c:v>1815.94463</c:v>
                </c:pt>
                <c:pt idx="1059">
                  <c:v>1813.8833999999999</c:v>
                </c:pt>
                <c:pt idx="1060">
                  <c:v>1811.8221699999999</c:v>
                </c:pt>
                <c:pt idx="1061">
                  <c:v>1809.7609399999999</c:v>
                </c:pt>
                <c:pt idx="1062">
                  <c:v>1807.6997100000001</c:v>
                </c:pt>
                <c:pt idx="1063">
                  <c:v>1805.6384800000001</c:v>
                </c:pt>
                <c:pt idx="1064">
                  <c:v>1803.5772400000001</c:v>
                </c:pt>
                <c:pt idx="1065">
                  <c:v>1801.5160100000001</c:v>
                </c:pt>
                <c:pt idx="1066">
                  <c:v>1799.45478</c:v>
                </c:pt>
                <c:pt idx="1067">
                  <c:v>1797.39355</c:v>
                </c:pt>
                <c:pt idx="1068">
                  <c:v>1795.33232</c:v>
                </c:pt>
                <c:pt idx="1069">
                  <c:v>1793.27109</c:v>
                </c:pt>
                <c:pt idx="1070">
                  <c:v>1791.2098599999999</c:v>
                </c:pt>
                <c:pt idx="1071">
                  <c:v>1789.1486299999999</c:v>
                </c:pt>
                <c:pt idx="1072">
                  <c:v>1787.0873999999999</c:v>
                </c:pt>
                <c:pt idx="1073">
                  <c:v>1785.0261599999999</c:v>
                </c:pt>
                <c:pt idx="1074">
                  <c:v>1782.9649300000001</c:v>
                </c:pt>
                <c:pt idx="1075">
                  <c:v>1780.9037000000001</c:v>
                </c:pt>
                <c:pt idx="1076">
                  <c:v>1778.84247</c:v>
                </c:pt>
                <c:pt idx="1077">
                  <c:v>1776.78124</c:v>
                </c:pt>
                <c:pt idx="1078">
                  <c:v>1774.72001</c:v>
                </c:pt>
                <c:pt idx="1079">
                  <c:v>1772.65878</c:v>
                </c:pt>
                <c:pt idx="1080">
                  <c:v>1770.59755</c:v>
                </c:pt>
                <c:pt idx="1081">
                  <c:v>1768.5363199999999</c:v>
                </c:pt>
                <c:pt idx="1082">
                  <c:v>1766.4750799999999</c:v>
                </c:pt>
                <c:pt idx="1083">
                  <c:v>1764.4138499999999</c:v>
                </c:pt>
                <c:pt idx="1084">
                  <c:v>1762.3526199999999</c:v>
                </c:pt>
                <c:pt idx="1085">
                  <c:v>1760.2913900000001</c:v>
                </c:pt>
                <c:pt idx="1086">
                  <c:v>1758.2301600000001</c:v>
                </c:pt>
                <c:pt idx="1087">
                  <c:v>1756.16893</c:v>
                </c:pt>
                <c:pt idx="1088">
                  <c:v>1754.1077</c:v>
                </c:pt>
                <c:pt idx="1089">
                  <c:v>1752.04647</c:v>
                </c:pt>
                <c:pt idx="1090">
                  <c:v>1749.98523</c:v>
                </c:pt>
                <c:pt idx="1091">
                  <c:v>1747.924</c:v>
                </c:pt>
                <c:pt idx="1092">
                  <c:v>1745.86277</c:v>
                </c:pt>
                <c:pt idx="1093">
                  <c:v>1743.8015399999999</c:v>
                </c:pt>
                <c:pt idx="1094">
                  <c:v>1741.7403099999999</c:v>
                </c:pt>
                <c:pt idx="1095">
                  <c:v>1739.6790800000001</c:v>
                </c:pt>
                <c:pt idx="1096">
                  <c:v>1737.6178500000001</c:v>
                </c:pt>
                <c:pt idx="1097">
                  <c:v>1735.5566200000001</c:v>
                </c:pt>
                <c:pt idx="1098">
                  <c:v>1733.49539</c:v>
                </c:pt>
                <c:pt idx="1099">
                  <c:v>1731.43415</c:v>
                </c:pt>
                <c:pt idx="1100">
                  <c:v>1729.37292</c:v>
                </c:pt>
                <c:pt idx="1101">
                  <c:v>1727.31169</c:v>
                </c:pt>
                <c:pt idx="1102">
                  <c:v>1725.25046</c:v>
                </c:pt>
                <c:pt idx="1103">
                  <c:v>1723.18923</c:v>
                </c:pt>
                <c:pt idx="1104">
                  <c:v>1721.1279999999999</c:v>
                </c:pt>
                <c:pt idx="1105">
                  <c:v>1719.0667699999999</c:v>
                </c:pt>
                <c:pt idx="1106">
                  <c:v>1717.0055400000001</c:v>
                </c:pt>
                <c:pt idx="1107">
                  <c:v>1714.9443100000001</c:v>
                </c:pt>
                <c:pt idx="1108">
                  <c:v>1712.8830700000001</c:v>
                </c:pt>
                <c:pt idx="1109">
                  <c:v>1710.8218400000001</c:v>
                </c:pt>
                <c:pt idx="1110">
                  <c:v>1708.76061</c:v>
                </c:pt>
                <c:pt idx="1111">
                  <c:v>1706.69938</c:v>
                </c:pt>
                <c:pt idx="1112">
                  <c:v>1704.63815</c:v>
                </c:pt>
                <c:pt idx="1113">
                  <c:v>1702.57692</c:v>
                </c:pt>
                <c:pt idx="1114">
                  <c:v>1700.5156899999999</c:v>
                </c:pt>
                <c:pt idx="1115">
                  <c:v>1698.4544599999999</c:v>
                </c:pt>
                <c:pt idx="1116">
                  <c:v>1696.3932299999999</c:v>
                </c:pt>
                <c:pt idx="1117">
                  <c:v>1694.3319899999999</c:v>
                </c:pt>
                <c:pt idx="1118">
                  <c:v>1692.2707600000001</c:v>
                </c:pt>
                <c:pt idx="1119">
                  <c:v>1690.2095300000001</c:v>
                </c:pt>
                <c:pt idx="1120">
                  <c:v>1688.1483000000001</c:v>
                </c:pt>
                <c:pt idx="1121">
                  <c:v>1686.08707</c:v>
                </c:pt>
                <c:pt idx="1122">
                  <c:v>1684.02584</c:v>
                </c:pt>
                <c:pt idx="1123">
                  <c:v>1681.96461</c:v>
                </c:pt>
                <c:pt idx="1124">
                  <c:v>1679.90338</c:v>
                </c:pt>
                <c:pt idx="1125">
                  <c:v>1677.8421499999999</c:v>
                </c:pt>
                <c:pt idx="1126">
                  <c:v>1675.7809099999999</c:v>
                </c:pt>
                <c:pt idx="1127">
                  <c:v>1673.7196799999999</c:v>
                </c:pt>
                <c:pt idx="1128">
                  <c:v>1671.6584499999999</c:v>
                </c:pt>
                <c:pt idx="1129">
                  <c:v>1669.5972200000001</c:v>
                </c:pt>
                <c:pt idx="1130">
                  <c:v>1667.5359900000001</c:v>
                </c:pt>
                <c:pt idx="1131">
                  <c:v>1665.4747600000001</c:v>
                </c:pt>
                <c:pt idx="1132">
                  <c:v>1663.41353</c:v>
                </c:pt>
                <c:pt idx="1133">
                  <c:v>1661.3523</c:v>
                </c:pt>
                <c:pt idx="1134">
                  <c:v>1659.29106</c:v>
                </c:pt>
                <c:pt idx="1135">
                  <c:v>1657.22983</c:v>
                </c:pt>
                <c:pt idx="1136">
                  <c:v>1655.1686</c:v>
                </c:pt>
                <c:pt idx="1137">
                  <c:v>1653.1073699999999</c:v>
                </c:pt>
                <c:pt idx="1138">
                  <c:v>1651.0461399999999</c:v>
                </c:pt>
                <c:pt idx="1139">
                  <c:v>1648.9849099999999</c:v>
                </c:pt>
                <c:pt idx="1140">
                  <c:v>1646.9236800000001</c:v>
                </c:pt>
                <c:pt idx="1141">
                  <c:v>1644.8624500000001</c:v>
                </c:pt>
                <c:pt idx="1142">
                  <c:v>1642.8012200000001</c:v>
                </c:pt>
                <c:pt idx="1143">
                  <c:v>1640.7399800000001</c:v>
                </c:pt>
                <c:pt idx="1144">
                  <c:v>1638.67875</c:v>
                </c:pt>
                <c:pt idx="1145">
                  <c:v>1636.61752</c:v>
                </c:pt>
                <c:pt idx="1146">
                  <c:v>1634.55629</c:v>
                </c:pt>
                <c:pt idx="1147">
                  <c:v>1632.49506</c:v>
                </c:pt>
                <c:pt idx="1148">
                  <c:v>1630.4338299999999</c:v>
                </c:pt>
                <c:pt idx="1149">
                  <c:v>1628.3725999999999</c:v>
                </c:pt>
                <c:pt idx="1150">
                  <c:v>1626.3113699999999</c:v>
                </c:pt>
                <c:pt idx="1151">
                  <c:v>1624.2501400000001</c:v>
                </c:pt>
                <c:pt idx="1152">
                  <c:v>1622.1889000000001</c:v>
                </c:pt>
                <c:pt idx="1153">
                  <c:v>1620.1276700000001</c:v>
                </c:pt>
                <c:pt idx="1154">
                  <c:v>1618.0664400000001</c:v>
                </c:pt>
                <c:pt idx="1155">
                  <c:v>1616.00521</c:v>
                </c:pt>
                <c:pt idx="1156">
                  <c:v>1613.94398</c:v>
                </c:pt>
                <c:pt idx="1157">
                  <c:v>1611.88275</c:v>
                </c:pt>
                <c:pt idx="1158">
                  <c:v>1609.82152</c:v>
                </c:pt>
                <c:pt idx="1159">
                  <c:v>1607.7602899999999</c:v>
                </c:pt>
                <c:pt idx="1160">
                  <c:v>1605.6990599999999</c:v>
                </c:pt>
                <c:pt idx="1161">
                  <c:v>1603.6378199999999</c:v>
                </c:pt>
                <c:pt idx="1162">
                  <c:v>1601.5765899999999</c:v>
                </c:pt>
                <c:pt idx="1163">
                  <c:v>1599.5153600000001</c:v>
                </c:pt>
                <c:pt idx="1164">
                  <c:v>1597.4541300000001</c:v>
                </c:pt>
                <c:pt idx="1165">
                  <c:v>1595.3929000000001</c:v>
                </c:pt>
                <c:pt idx="1166">
                  <c:v>1593.33167</c:v>
                </c:pt>
                <c:pt idx="1167">
                  <c:v>1591.27044</c:v>
                </c:pt>
                <c:pt idx="1168">
                  <c:v>1589.20921</c:v>
                </c:pt>
                <c:pt idx="1169">
                  <c:v>1587.14798</c:v>
                </c:pt>
                <c:pt idx="1170">
                  <c:v>1585.08674</c:v>
                </c:pt>
                <c:pt idx="1171">
                  <c:v>1583.0255099999999</c:v>
                </c:pt>
                <c:pt idx="1172">
                  <c:v>1580.9642799999999</c:v>
                </c:pt>
                <c:pt idx="1173">
                  <c:v>1578.9030499999999</c:v>
                </c:pt>
                <c:pt idx="1174">
                  <c:v>1576.8418200000001</c:v>
                </c:pt>
                <c:pt idx="1175">
                  <c:v>1574.7805900000001</c:v>
                </c:pt>
                <c:pt idx="1176">
                  <c:v>1572.7193600000001</c:v>
                </c:pt>
                <c:pt idx="1177">
                  <c:v>1570.65813</c:v>
                </c:pt>
                <c:pt idx="1178">
                  <c:v>1568.59689</c:v>
                </c:pt>
                <c:pt idx="1179">
                  <c:v>1566.53566</c:v>
                </c:pt>
                <c:pt idx="1180">
                  <c:v>1564.47443</c:v>
                </c:pt>
                <c:pt idx="1181">
                  <c:v>1562.4132</c:v>
                </c:pt>
                <c:pt idx="1182">
                  <c:v>1560.3519699999999</c:v>
                </c:pt>
                <c:pt idx="1183">
                  <c:v>1558.2907399999999</c:v>
                </c:pt>
                <c:pt idx="1184">
                  <c:v>1556.2295099999999</c:v>
                </c:pt>
                <c:pt idx="1185">
                  <c:v>1554.1682800000001</c:v>
                </c:pt>
                <c:pt idx="1186">
                  <c:v>1552.1070500000001</c:v>
                </c:pt>
                <c:pt idx="1187">
                  <c:v>1550.0458100000001</c:v>
                </c:pt>
                <c:pt idx="1188">
                  <c:v>1547.9845800000001</c:v>
                </c:pt>
                <c:pt idx="1189">
                  <c:v>1545.92335</c:v>
                </c:pt>
                <c:pt idx="1190">
                  <c:v>1543.86212</c:v>
                </c:pt>
                <c:pt idx="1191">
                  <c:v>1541.80089</c:v>
                </c:pt>
                <c:pt idx="1192">
                  <c:v>1539.73966</c:v>
                </c:pt>
                <c:pt idx="1193">
                  <c:v>1537.6784299999999</c:v>
                </c:pt>
                <c:pt idx="1194">
                  <c:v>1535.6171999999999</c:v>
                </c:pt>
                <c:pt idx="1195">
                  <c:v>1533.5559699999999</c:v>
                </c:pt>
                <c:pt idx="1196">
                  <c:v>1531.4947299999999</c:v>
                </c:pt>
                <c:pt idx="1197">
                  <c:v>1529.4335000000001</c:v>
                </c:pt>
                <c:pt idx="1198">
                  <c:v>1527.3722700000001</c:v>
                </c:pt>
                <c:pt idx="1199">
                  <c:v>1525.31104</c:v>
                </c:pt>
                <c:pt idx="1200">
                  <c:v>1523.24981</c:v>
                </c:pt>
                <c:pt idx="1201">
                  <c:v>1521.18858</c:v>
                </c:pt>
                <c:pt idx="1202">
                  <c:v>1519.12735</c:v>
                </c:pt>
                <c:pt idx="1203">
                  <c:v>1517.06612</c:v>
                </c:pt>
                <c:pt idx="1204">
                  <c:v>1515.0048899999999</c:v>
                </c:pt>
                <c:pt idx="1205">
                  <c:v>1512.9436499999999</c:v>
                </c:pt>
                <c:pt idx="1206">
                  <c:v>1510.8824199999999</c:v>
                </c:pt>
                <c:pt idx="1207">
                  <c:v>1508.8211899999999</c:v>
                </c:pt>
                <c:pt idx="1208">
                  <c:v>1506.7599600000001</c:v>
                </c:pt>
                <c:pt idx="1209">
                  <c:v>1504.6987300000001</c:v>
                </c:pt>
                <c:pt idx="1210">
                  <c:v>1502.6375</c:v>
                </c:pt>
                <c:pt idx="1211">
                  <c:v>1500.57627</c:v>
                </c:pt>
                <c:pt idx="1212">
                  <c:v>1498.51504</c:v>
                </c:pt>
                <c:pt idx="1213">
                  <c:v>1496.45381</c:v>
                </c:pt>
                <c:pt idx="1214">
                  <c:v>1494.39257</c:v>
                </c:pt>
                <c:pt idx="1215">
                  <c:v>1492.33134</c:v>
                </c:pt>
                <c:pt idx="1216">
                  <c:v>1490.2701099999999</c:v>
                </c:pt>
                <c:pt idx="1217">
                  <c:v>1488.2088799999999</c:v>
                </c:pt>
                <c:pt idx="1218">
                  <c:v>1486.1476500000001</c:v>
                </c:pt>
                <c:pt idx="1219">
                  <c:v>1484.0864200000001</c:v>
                </c:pt>
                <c:pt idx="1220">
                  <c:v>1482.0251900000001</c:v>
                </c:pt>
                <c:pt idx="1221">
                  <c:v>1479.96396</c:v>
                </c:pt>
                <c:pt idx="1222">
                  <c:v>1477.90272</c:v>
                </c:pt>
                <c:pt idx="1223">
                  <c:v>1475.84149</c:v>
                </c:pt>
                <c:pt idx="1224">
                  <c:v>1473.78026</c:v>
                </c:pt>
                <c:pt idx="1225">
                  <c:v>1471.71903</c:v>
                </c:pt>
                <c:pt idx="1226">
                  <c:v>1469.6578</c:v>
                </c:pt>
                <c:pt idx="1227">
                  <c:v>1467.5965699999999</c:v>
                </c:pt>
                <c:pt idx="1228">
                  <c:v>1465.5353399999999</c:v>
                </c:pt>
                <c:pt idx="1229">
                  <c:v>1463.4741100000001</c:v>
                </c:pt>
                <c:pt idx="1230">
                  <c:v>1461.4128800000001</c:v>
                </c:pt>
                <c:pt idx="1231">
                  <c:v>1459.3516400000001</c:v>
                </c:pt>
                <c:pt idx="1232">
                  <c:v>1457.2904100000001</c:v>
                </c:pt>
                <c:pt idx="1233">
                  <c:v>1455.22918</c:v>
                </c:pt>
                <c:pt idx="1234">
                  <c:v>1453.16795</c:v>
                </c:pt>
                <c:pt idx="1235">
                  <c:v>1451.10672</c:v>
                </c:pt>
                <c:pt idx="1236">
                  <c:v>1449.04549</c:v>
                </c:pt>
                <c:pt idx="1237">
                  <c:v>1446.9842599999999</c:v>
                </c:pt>
                <c:pt idx="1238">
                  <c:v>1444.9230299999999</c:v>
                </c:pt>
                <c:pt idx="1239">
                  <c:v>1442.8617999999999</c:v>
                </c:pt>
                <c:pt idx="1240">
                  <c:v>1440.8005599999999</c:v>
                </c:pt>
                <c:pt idx="1241">
                  <c:v>1438.7393300000001</c:v>
                </c:pt>
                <c:pt idx="1242">
                  <c:v>1436.6781000000001</c:v>
                </c:pt>
                <c:pt idx="1243">
                  <c:v>1434.6168700000001</c:v>
                </c:pt>
                <c:pt idx="1244">
                  <c:v>1432.55564</c:v>
                </c:pt>
                <c:pt idx="1245">
                  <c:v>1430.49441</c:v>
                </c:pt>
                <c:pt idx="1246">
                  <c:v>1428.43318</c:v>
                </c:pt>
                <c:pt idx="1247">
                  <c:v>1426.37195</c:v>
                </c:pt>
                <c:pt idx="1248">
                  <c:v>1424.3107199999999</c:v>
                </c:pt>
                <c:pt idx="1249">
                  <c:v>1422.2494799999999</c:v>
                </c:pt>
                <c:pt idx="1250">
                  <c:v>1420.1882499999999</c:v>
                </c:pt>
                <c:pt idx="1251">
                  <c:v>1418.1270199999999</c:v>
                </c:pt>
                <c:pt idx="1252">
                  <c:v>1416.0657900000001</c:v>
                </c:pt>
                <c:pt idx="1253">
                  <c:v>1414.0045600000001</c:v>
                </c:pt>
                <c:pt idx="1254">
                  <c:v>1411.9433300000001</c:v>
                </c:pt>
                <c:pt idx="1255">
                  <c:v>1409.8821</c:v>
                </c:pt>
                <c:pt idx="1256">
                  <c:v>1407.82087</c:v>
                </c:pt>
                <c:pt idx="1257">
                  <c:v>1405.75964</c:v>
                </c:pt>
                <c:pt idx="1258">
                  <c:v>1403.6984</c:v>
                </c:pt>
                <c:pt idx="1259">
                  <c:v>1401.63717</c:v>
                </c:pt>
                <c:pt idx="1260">
                  <c:v>1399.5759399999999</c:v>
                </c:pt>
                <c:pt idx="1261">
                  <c:v>1397.5147099999999</c:v>
                </c:pt>
                <c:pt idx="1262">
                  <c:v>1395.4534799999999</c:v>
                </c:pt>
                <c:pt idx="1263">
                  <c:v>1393.3922500000001</c:v>
                </c:pt>
                <c:pt idx="1264">
                  <c:v>1391.3310200000001</c:v>
                </c:pt>
                <c:pt idx="1265">
                  <c:v>1389.2697900000001</c:v>
                </c:pt>
                <c:pt idx="1266">
                  <c:v>1387.2085500000001</c:v>
                </c:pt>
                <c:pt idx="1267">
                  <c:v>1385.14732</c:v>
                </c:pt>
                <c:pt idx="1268">
                  <c:v>1383.08609</c:v>
                </c:pt>
                <c:pt idx="1269">
                  <c:v>1381.02486</c:v>
                </c:pt>
                <c:pt idx="1270">
                  <c:v>1378.96363</c:v>
                </c:pt>
                <c:pt idx="1271">
                  <c:v>1376.9023999999999</c:v>
                </c:pt>
                <c:pt idx="1272">
                  <c:v>1374.8411699999999</c:v>
                </c:pt>
                <c:pt idx="1273">
                  <c:v>1372.7799399999999</c:v>
                </c:pt>
                <c:pt idx="1274">
                  <c:v>1370.7187100000001</c:v>
                </c:pt>
                <c:pt idx="1275">
                  <c:v>1368.6574700000001</c:v>
                </c:pt>
                <c:pt idx="1276">
                  <c:v>1366.5962400000001</c:v>
                </c:pt>
                <c:pt idx="1277">
                  <c:v>1364.5350100000001</c:v>
                </c:pt>
                <c:pt idx="1278">
                  <c:v>1362.47378</c:v>
                </c:pt>
                <c:pt idx="1279">
                  <c:v>1360.41255</c:v>
                </c:pt>
                <c:pt idx="1280">
                  <c:v>1358.35132</c:v>
                </c:pt>
                <c:pt idx="1281">
                  <c:v>1356.29009</c:v>
                </c:pt>
                <c:pt idx="1282">
                  <c:v>1354.2288599999999</c:v>
                </c:pt>
                <c:pt idx="1283">
                  <c:v>1352.1676299999999</c:v>
                </c:pt>
                <c:pt idx="1284">
                  <c:v>1350.1063899999999</c:v>
                </c:pt>
                <c:pt idx="1285">
                  <c:v>1348.0451599999999</c:v>
                </c:pt>
                <c:pt idx="1286">
                  <c:v>1345.9839300000001</c:v>
                </c:pt>
                <c:pt idx="1287">
                  <c:v>1343.9227000000001</c:v>
                </c:pt>
                <c:pt idx="1288">
                  <c:v>1341.8614700000001</c:v>
                </c:pt>
                <c:pt idx="1289">
                  <c:v>1339.80024</c:v>
                </c:pt>
                <c:pt idx="1290">
                  <c:v>1337.73901</c:v>
                </c:pt>
                <c:pt idx="1291">
                  <c:v>1335.67778</c:v>
                </c:pt>
                <c:pt idx="1292">
                  <c:v>1333.61655</c:v>
                </c:pt>
                <c:pt idx="1293">
                  <c:v>1331.55531</c:v>
                </c:pt>
                <c:pt idx="1294">
                  <c:v>1329.4940799999999</c:v>
                </c:pt>
                <c:pt idx="1295">
                  <c:v>1327.4328499999999</c:v>
                </c:pt>
                <c:pt idx="1296">
                  <c:v>1325.3716199999999</c:v>
                </c:pt>
                <c:pt idx="1297">
                  <c:v>1323.3103900000001</c:v>
                </c:pt>
                <c:pt idx="1298">
                  <c:v>1321.2491600000001</c:v>
                </c:pt>
                <c:pt idx="1299">
                  <c:v>1319.1879300000001</c:v>
                </c:pt>
                <c:pt idx="1300">
                  <c:v>1317.1267</c:v>
                </c:pt>
                <c:pt idx="1301">
                  <c:v>1315.06547</c:v>
                </c:pt>
                <c:pt idx="1302">
                  <c:v>1313.00423</c:v>
                </c:pt>
                <c:pt idx="1303">
                  <c:v>1310.943</c:v>
                </c:pt>
                <c:pt idx="1304">
                  <c:v>1308.88177</c:v>
                </c:pt>
                <c:pt idx="1305">
                  <c:v>1306.8205399999999</c:v>
                </c:pt>
                <c:pt idx="1306">
                  <c:v>1304.7593099999999</c:v>
                </c:pt>
                <c:pt idx="1307">
                  <c:v>1302.6980799999999</c:v>
                </c:pt>
                <c:pt idx="1308">
                  <c:v>1300.6368500000001</c:v>
                </c:pt>
                <c:pt idx="1309">
                  <c:v>1298.5756200000001</c:v>
                </c:pt>
                <c:pt idx="1310">
                  <c:v>1296.5143800000001</c:v>
                </c:pt>
                <c:pt idx="1311">
                  <c:v>1294.4531500000001</c:v>
                </c:pt>
                <c:pt idx="1312">
                  <c:v>1292.39192</c:v>
                </c:pt>
                <c:pt idx="1313">
                  <c:v>1290.33069</c:v>
                </c:pt>
                <c:pt idx="1314">
                  <c:v>1288.26946</c:v>
                </c:pt>
                <c:pt idx="1315">
                  <c:v>1286.20823</c:v>
                </c:pt>
                <c:pt idx="1316">
                  <c:v>1284.1469999999999</c:v>
                </c:pt>
                <c:pt idx="1317">
                  <c:v>1282.0857699999999</c:v>
                </c:pt>
                <c:pt idx="1318">
                  <c:v>1280.0245399999999</c:v>
                </c:pt>
                <c:pt idx="1319">
                  <c:v>1277.9632999999999</c:v>
                </c:pt>
                <c:pt idx="1320">
                  <c:v>1275.9020700000001</c:v>
                </c:pt>
                <c:pt idx="1321">
                  <c:v>1273.8408400000001</c:v>
                </c:pt>
                <c:pt idx="1322">
                  <c:v>1271.77961</c:v>
                </c:pt>
                <c:pt idx="1323">
                  <c:v>1269.71838</c:v>
                </c:pt>
                <c:pt idx="1324">
                  <c:v>1267.65715</c:v>
                </c:pt>
                <c:pt idx="1325">
                  <c:v>1265.59592</c:v>
                </c:pt>
                <c:pt idx="1326">
                  <c:v>1263.53469</c:v>
                </c:pt>
                <c:pt idx="1327">
                  <c:v>1261.4734599999999</c:v>
                </c:pt>
                <c:pt idx="1328">
                  <c:v>1259.4122199999999</c:v>
                </c:pt>
                <c:pt idx="1329">
                  <c:v>1257.3509899999999</c:v>
                </c:pt>
                <c:pt idx="1330">
                  <c:v>1255.2897599999999</c:v>
                </c:pt>
                <c:pt idx="1331">
                  <c:v>1253.2285300000001</c:v>
                </c:pt>
                <c:pt idx="1332">
                  <c:v>1251.1673000000001</c:v>
                </c:pt>
                <c:pt idx="1333">
                  <c:v>1249.10607</c:v>
                </c:pt>
                <c:pt idx="1334">
                  <c:v>1247.04484</c:v>
                </c:pt>
                <c:pt idx="1335">
                  <c:v>1244.98361</c:v>
                </c:pt>
                <c:pt idx="1336">
                  <c:v>1242.92238</c:v>
                </c:pt>
                <c:pt idx="1337">
                  <c:v>1240.86114</c:v>
                </c:pt>
                <c:pt idx="1338">
                  <c:v>1238.79991</c:v>
                </c:pt>
                <c:pt idx="1339">
                  <c:v>1236.7386799999999</c:v>
                </c:pt>
                <c:pt idx="1340">
                  <c:v>1234.6774499999999</c:v>
                </c:pt>
                <c:pt idx="1341">
                  <c:v>1232.6162200000001</c:v>
                </c:pt>
                <c:pt idx="1342">
                  <c:v>1230.5549900000001</c:v>
                </c:pt>
                <c:pt idx="1343">
                  <c:v>1228.4937600000001</c:v>
                </c:pt>
                <c:pt idx="1344">
                  <c:v>1226.43253</c:v>
                </c:pt>
                <c:pt idx="1345">
                  <c:v>1224.3713</c:v>
                </c:pt>
                <c:pt idx="1346">
                  <c:v>1222.31006</c:v>
                </c:pt>
                <c:pt idx="1347">
                  <c:v>1220.24883</c:v>
                </c:pt>
                <c:pt idx="1348">
                  <c:v>1218.1876</c:v>
                </c:pt>
                <c:pt idx="1349">
                  <c:v>1216.12637</c:v>
                </c:pt>
                <c:pt idx="1350">
                  <c:v>1214.0651399999999</c:v>
                </c:pt>
                <c:pt idx="1351">
                  <c:v>1212.0039099999999</c:v>
                </c:pt>
                <c:pt idx="1352">
                  <c:v>1209.9426800000001</c:v>
                </c:pt>
                <c:pt idx="1353">
                  <c:v>1207.8814500000001</c:v>
                </c:pt>
                <c:pt idx="1354">
                  <c:v>1205.8202100000001</c:v>
                </c:pt>
                <c:pt idx="1355">
                  <c:v>1203.7589800000001</c:v>
                </c:pt>
                <c:pt idx="1356">
                  <c:v>1201.69775</c:v>
                </c:pt>
                <c:pt idx="1357">
                  <c:v>1199.63652</c:v>
                </c:pt>
                <c:pt idx="1358">
                  <c:v>1197.57529</c:v>
                </c:pt>
                <c:pt idx="1359">
                  <c:v>1195.51406</c:v>
                </c:pt>
                <c:pt idx="1360">
                  <c:v>1193.4528299999999</c:v>
                </c:pt>
                <c:pt idx="1361">
                  <c:v>1191.3915999999999</c:v>
                </c:pt>
                <c:pt idx="1362">
                  <c:v>1189.3303699999999</c:v>
                </c:pt>
                <c:pt idx="1363">
                  <c:v>1187.2691299999999</c:v>
                </c:pt>
                <c:pt idx="1364">
                  <c:v>1185.2079000000001</c:v>
                </c:pt>
                <c:pt idx="1365">
                  <c:v>1183.1466700000001</c:v>
                </c:pt>
                <c:pt idx="1366">
                  <c:v>1181.0854400000001</c:v>
                </c:pt>
                <c:pt idx="1367">
                  <c:v>1179.02421</c:v>
                </c:pt>
                <c:pt idx="1368">
                  <c:v>1176.96298</c:v>
                </c:pt>
                <c:pt idx="1369">
                  <c:v>1174.90175</c:v>
                </c:pt>
                <c:pt idx="1370">
                  <c:v>1172.84052</c:v>
                </c:pt>
                <c:pt idx="1371">
                  <c:v>1170.7792899999999</c:v>
                </c:pt>
                <c:pt idx="1372">
                  <c:v>1168.7180499999999</c:v>
                </c:pt>
                <c:pt idx="1373">
                  <c:v>1166.6568199999999</c:v>
                </c:pt>
                <c:pt idx="1374">
                  <c:v>1164.5955899999999</c:v>
                </c:pt>
                <c:pt idx="1375">
                  <c:v>1162.5343600000001</c:v>
                </c:pt>
                <c:pt idx="1376">
                  <c:v>1160.4731300000001</c:v>
                </c:pt>
                <c:pt idx="1377">
                  <c:v>1158.4119000000001</c:v>
                </c:pt>
                <c:pt idx="1378">
                  <c:v>1156.35067</c:v>
                </c:pt>
                <c:pt idx="1379">
                  <c:v>1154.28944</c:v>
                </c:pt>
                <c:pt idx="1380">
                  <c:v>1152.22821</c:v>
                </c:pt>
                <c:pt idx="1381">
                  <c:v>1150.16697</c:v>
                </c:pt>
                <c:pt idx="1382">
                  <c:v>1148.10574</c:v>
                </c:pt>
                <c:pt idx="1383">
                  <c:v>1146.0445099999999</c:v>
                </c:pt>
                <c:pt idx="1384">
                  <c:v>1143.9832799999999</c:v>
                </c:pt>
                <c:pt idx="1385">
                  <c:v>1141.9220499999999</c:v>
                </c:pt>
                <c:pt idx="1386">
                  <c:v>1139.8608200000001</c:v>
                </c:pt>
                <c:pt idx="1387">
                  <c:v>1137.7995900000001</c:v>
                </c:pt>
                <c:pt idx="1388">
                  <c:v>1135.7383600000001</c:v>
                </c:pt>
                <c:pt idx="1389">
                  <c:v>1133.67713</c:v>
                </c:pt>
                <c:pt idx="1390">
                  <c:v>1131.61589</c:v>
                </c:pt>
                <c:pt idx="1391">
                  <c:v>1129.55466</c:v>
                </c:pt>
                <c:pt idx="1392">
                  <c:v>1127.49343</c:v>
                </c:pt>
                <c:pt idx="1393">
                  <c:v>1125.4322</c:v>
                </c:pt>
                <c:pt idx="1394">
                  <c:v>1123.3709699999999</c:v>
                </c:pt>
                <c:pt idx="1395">
                  <c:v>1121.3097399999999</c:v>
                </c:pt>
                <c:pt idx="1396">
                  <c:v>1119.2485099999999</c:v>
                </c:pt>
                <c:pt idx="1397">
                  <c:v>1117.1872800000001</c:v>
                </c:pt>
                <c:pt idx="1398">
                  <c:v>1115.1260400000001</c:v>
                </c:pt>
                <c:pt idx="1399">
                  <c:v>1113.0648100000001</c:v>
                </c:pt>
                <c:pt idx="1400">
                  <c:v>1111.0035800000001</c:v>
                </c:pt>
                <c:pt idx="1401">
                  <c:v>1108.94235</c:v>
                </c:pt>
                <c:pt idx="1402">
                  <c:v>1106.88112</c:v>
                </c:pt>
                <c:pt idx="1403">
                  <c:v>1104.81989</c:v>
                </c:pt>
                <c:pt idx="1404">
                  <c:v>1102.75866</c:v>
                </c:pt>
                <c:pt idx="1405">
                  <c:v>1100.6974299999999</c:v>
                </c:pt>
                <c:pt idx="1406">
                  <c:v>1098.6361999999999</c:v>
                </c:pt>
                <c:pt idx="1407">
                  <c:v>1096.5749599999999</c:v>
                </c:pt>
                <c:pt idx="1408">
                  <c:v>1094.5137299999999</c:v>
                </c:pt>
                <c:pt idx="1409">
                  <c:v>1092.4525000000001</c:v>
                </c:pt>
                <c:pt idx="1410">
                  <c:v>1090.3912700000001</c:v>
                </c:pt>
                <c:pt idx="1411">
                  <c:v>1088.3300400000001</c:v>
                </c:pt>
                <c:pt idx="1412">
                  <c:v>1086.26881</c:v>
                </c:pt>
                <c:pt idx="1413">
                  <c:v>1084.20758</c:v>
                </c:pt>
                <c:pt idx="1414">
                  <c:v>1082.14635</c:v>
                </c:pt>
                <c:pt idx="1415">
                  <c:v>1080.08512</c:v>
                </c:pt>
                <c:pt idx="1416">
                  <c:v>1078.02388</c:v>
                </c:pt>
                <c:pt idx="1417">
                  <c:v>1075.9626499999999</c:v>
                </c:pt>
                <c:pt idx="1418">
                  <c:v>1073.9014199999999</c:v>
                </c:pt>
                <c:pt idx="1419">
                  <c:v>1071.8401899999999</c:v>
                </c:pt>
                <c:pt idx="1420">
                  <c:v>1069.7789600000001</c:v>
                </c:pt>
                <c:pt idx="1421">
                  <c:v>1067.7177300000001</c:v>
                </c:pt>
                <c:pt idx="1422">
                  <c:v>1065.6565000000001</c:v>
                </c:pt>
                <c:pt idx="1423">
                  <c:v>1063.59527</c:v>
                </c:pt>
                <c:pt idx="1424">
                  <c:v>1061.53404</c:v>
                </c:pt>
                <c:pt idx="1425">
                  <c:v>1059.4728</c:v>
                </c:pt>
                <c:pt idx="1426">
                  <c:v>1057.41157</c:v>
                </c:pt>
                <c:pt idx="1427">
                  <c:v>1055.35034</c:v>
                </c:pt>
                <c:pt idx="1428">
                  <c:v>1053.2891099999999</c:v>
                </c:pt>
                <c:pt idx="1429">
                  <c:v>1051.2278799999999</c:v>
                </c:pt>
                <c:pt idx="1430">
                  <c:v>1049.1666499999999</c:v>
                </c:pt>
                <c:pt idx="1431">
                  <c:v>1047.1054200000001</c:v>
                </c:pt>
                <c:pt idx="1432">
                  <c:v>1045.0441900000001</c:v>
                </c:pt>
                <c:pt idx="1433">
                  <c:v>1042.98296</c:v>
                </c:pt>
                <c:pt idx="1434">
                  <c:v>1040.9217200000001</c:v>
                </c:pt>
                <c:pt idx="1435">
                  <c:v>1038.86049</c:v>
                </c:pt>
                <c:pt idx="1436">
                  <c:v>1036.79926</c:v>
                </c:pt>
                <c:pt idx="1437">
                  <c:v>1034.73803</c:v>
                </c:pt>
                <c:pt idx="1438">
                  <c:v>1032.6768</c:v>
                </c:pt>
                <c:pt idx="1439">
                  <c:v>1030.6155699999999</c:v>
                </c:pt>
                <c:pt idx="1440">
                  <c:v>1028.5543399999999</c:v>
                </c:pt>
                <c:pt idx="1441">
                  <c:v>1026.4931099999999</c:v>
                </c:pt>
                <c:pt idx="1442">
                  <c:v>1024.4318699999999</c:v>
                </c:pt>
                <c:pt idx="1443">
                  <c:v>1022.37064</c:v>
                </c:pt>
                <c:pt idx="1444">
                  <c:v>1020.30941</c:v>
                </c:pt>
                <c:pt idx="1445">
                  <c:v>1018.24818</c:v>
                </c:pt>
                <c:pt idx="1446">
                  <c:v>1016.18695</c:v>
                </c:pt>
                <c:pt idx="1447">
                  <c:v>1014.12572</c:v>
                </c:pt>
                <c:pt idx="1448">
                  <c:v>1012.06449</c:v>
                </c:pt>
                <c:pt idx="1449">
                  <c:v>1010.00326</c:v>
                </c:pt>
                <c:pt idx="1450">
                  <c:v>1007.94203</c:v>
                </c:pt>
                <c:pt idx="1451">
                  <c:v>1005.88079</c:v>
                </c:pt>
                <c:pt idx="1452">
                  <c:v>1003.81956</c:v>
                </c:pt>
                <c:pt idx="1453">
                  <c:v>1001.75833</c:v>
                </c:pt>
                <c:pt idx="1454">
                  <c:v>999.69709999999998</c:v>
                </c:pt>
                <c:pt idx="1455">
                  <c:v>997.63586999999995</c:v>
                </c:pt>
                <c:pt idx="1456">
                  <c:v>995.57464000000004</c:v>
                </c:pt>
                <c:pt idx="1457">
                  <c:v>993.51341000000002</c:v>
                </c:pt>
                <c:pt idx="1458">
                  <c:v>991.45218</c:v>
                </c:pt>
                <c:pt idx="1459">
                  <c:v>989.39094999999998</c:v>
                </c:pt>
                <c:pt idx="1460">
                  <c:v>987.32970999999998</c:v>
                </c:pt>
                <c:pt idx="1461">
                  <c:v>985.26847999999995</c:v>
                </c:pt>
                <c:pt idx="1462">
                  <c:v>983.20725000000004</c:v>
                </c:pt>
                <c:pt idx="1463">
                  <c:v>981.14602000000002</c:v>
                </c:pt>
                <c:pt idx="1464">
                  <c:v>979.08479</c:v>
                </c:pt>
                <c:pt idx="1465">
                  <c:v>977.02355999999997</c:v>
                </c:pt>
                <c:pt idx="1466">
                  <c:v>974.96232999999995</c:v>
                </c:pt>
                <c:pt idx="1467">
                  <c:v>972.90110000000004</c:v>
                </c:pt>
                <c:pt idx="1468">
                  <c:v>970.83987000000002</c:v>
                </c:pt>
                <c:pt idx="1469">
                  <c:v>968.77863000000002</c:v>
                </c:pt>
                <c:pt idx="1470">
                  <c:v>966.7174</c:v>
                </c:pt>
                <c:pt idx="1471">
                  <c:v>964.65616999999997</c:v>
                </c:pt>
                <c:pt idx="1472">
                  <c:v>962.59493999999995</c:v>
                </c:pt>
                <c:pt idx="1473">
                  <c:v>960.53371000000004</c:v>
                </c:pt>
                <c:pt idx="1474">
                  <c:v>958.47248000000002</c:v>
                </c:pt>
                <c:pt idx="1475">
                  <c:v>956.41125</c:v>
                </c:pt>
                <c:pt idx="1476">
                  <c:v>954.35001999999997</c:v>
                </c:pt>
                <c:pt idx="1477">
                  <c:v>952.28878999999995</c:v>
                </c:pt>
                <c:pt idx="1478">
                  <c:v>950.22754999999995</c:v>
                </c:pt>
                <c:pt idx="1479">
                  <c:v>948.16632000000004</c:v>
                </c:pt>
                <c:pt idx="1480">
                  <c:v>946.10509000000002</c:v>
                </c:pt>
                <c:pt idx="1481">
                  <c:v>944.04386</c:v>
                </c:pt>
                <c:pt idx="1482">
                  <c:v>941.98262999999997</c:v>
                </c:pt>
                <c:pt idx="1483">
                  <c:v>939.92139999999995</c:v>
                </c:pt>
                <c:pt idx="1484">
                  <c:v>937.86017000000004</c:v>
                </c:pt>
                <c:pt idx="1485">
                  <c:v>935.79894000000002</c:v>
                </c:pt>
                <c:pt idx="1486">
                  <c:v>933.73770000000002</c:v>
                </c:pt>
                <c:pt idx="1487">
                  <c:v>931.67646999999999</c:v>
                </c:pt>
                <c:pt idx="1488">
                  <c:v>929.61523999999997</c:v>
                </c:pt>
                <c:pt idx="1489">
                  <c:v>927.55400999999995</c:v>
                </c:pt>
                <c:pt idx="1490">
                  <c:v>925.49278000000004</c:v>
                </c:pt>
                <c:pt idx="1491">
                  <c:v>923.43155000000002</c:v>
                </c:pt>
                <c:pt idx="1492">
                  <c:v>921.37031999999999</c:v>
                </c:pt>
                <c:pt idx="1493">
                  <c:v>919.30908999999997</c:v>
                </c:pt>
                <c:pt idx="1494">
                  <c:v>917.24785999999995</c:v>
                </c:pt>
                <c:pt idx="1495">
                  <c:v>915.18661999999995</c:v>
                </c:pt>
                <c:pt idx="1496">
                  <c:v>913.12539000000004</c:v>
                </c:pt>
                <c:pt idx="1497">
                  <c:v>911.06416000000002</c:v>
                </c:pt>
                <c:pt idx="1498">
                  <c:v>909.00292999999999</c:v>
                </c:pt>
                <c:pt idx="1499">
                  <c:v>906.94169999999997</c:v>
                </c:pt>
                <c:pt idx="1500">
                  <c:v>904.88046999999995</c:v>
                </c:pt>
                <c:pt idx="1501">
                  <c:v>902.81924000000004</c:v>
                </c:pt>
                <c:pt idx="1502">
                  <c:v>900.75801000000001</c:v>
                </c:pt>
                <c:pt idx="1503">
                  <c:v>898.69677999999999</c:v>
                </c:pt>
                <c:pt idx="1504">
                  <c:v>896.63553999999999</c:v>
                </c:pt>
                <c:pt idx="1505">
                  <c:v>894.57430999999997</c:v>
                </c:pt>
                <c:pt idx="1506">
                  <c:v>892.51307999999995</c:v>
                </c:pt>
                <c:pt idx="1507">
                  <c:v>890.45185000000004</c:v>
                </c:pt>
                <c:pt idx="1508">
                  <c:v>888.39062000000001</c:v>
                </c:pt>
                <c:pt idx="1509">
                  <c:v>886.32938999999999</c:v>
                </c:pt>
                <c:pt idx="1510">
                  <c:v>884.26815999999997</c:v>
                </c:pt>
                <c:pt idx="1511">
                  <c:v>882.20693000000006</c:v>
                </c:pt>
                <c:pt idx="1512">
                  <c:v>880.14570000000003</c:v>
                </c:pt>
                <c:pt idx="1513">
                  <c:v>878.08446000000004</c:v>
                </c:pt>
                <c:pt idx="1514">
                  <c:v>876.02323000000001</c:v>
                </c:pt>
                <c:pt idx="1515">
                  <c:v>873.96199999999999</c:v>
                </c:pt>
                <c:pt idx="1516">
                  <c:v>871.90076999999997</c:v>
                </c:pt>
                <c:pt idx="1517">
                  <c:v>869.83954000000006</c:v>
                </c:pt>
                <c:pt idx="1518">
                  <c:v>867.77831000000003</c:v>
                </c:pt>
                <c:pt idx="1519">
                  <c:v>865.71708000000001</c:v>
                </c:pt>
                <c:pt idx="1520">
                  <c:v>863.65584999999999</c:v>
                </c:pt>
                <c:pt idx="1521">
                  <c:v>861.59461999999996</c:v>
                </c:pt>
                <c:pt idx="1522">
                  <c:v>859.53337999999997</c:v>
                </c:pt>
                <c:pt idx="1523">
                  <c:v>857.47215000000006</c:v>
                </c:pt>
                <c:pt idx="1524">
                  <c:v>855.41092000000003</c:v>
                </c:pt>
                <c:pt idx="1525">
                  <c:v>853.34969000000001</c:v>
                </c:pt>
                <c:pt idx="1526">
                  <c:v>851.28845999999999</c:v>
                </c:pt>
                <c:pt idx="1527">
                  <c:v>849.22722999999996</c:v>
                </c:pt>
                <c:pt idx="1528">
                  <c:v>847.16600000000005</c:v>
                </c:pt>
                <c:pt idx="1529">
                  <c:v>845.10477000000003</c:v>
                </c:pt>
                <c:pt idx="1530">
                  <c:v>843.04353000000003</c:v>
                </c:pt>
                <c:pt idx="1531">
                  <c:v>840.98230000000001</c:v>
                </c:pt>
                <c:pt idx="1532">
                  <c:v>838.92106999999999</c:v>
                </c:pt>
                <c:pt idx="1533">
                  <c:v>836.85983999999996</c:v>
                </c:pt>
                <c:pt idx="1534">
                  <c:v>834.79861000000005</c:v>
                </c:pt>
                <c:pt idx="1535">
                  <c:v>832.73738000000003</c:v>
                </c:pt>
                <c:pt idx="1536">
                  <c:v>830.67615000000001</c:v>
                </c:pt>
                <c:pt idx="1537">
                  <c:v>828.61491999999998</c:v>
                </c:pt>
                <c:pt idx="1538">
                  <c:v>826.55368999999996</c:v>
                </c:pt>
                <c:pt idx="1539">
                  <c:v>824.49244999999996</c:v>
                </c:pt>
                <c:pt idx="1540">
                  <c:v>822.43122000000005</c:v>
                </c:pt>
                <c:pt idx="1541">
                  <c:v>820.36999000000003</c:v>
                </c:pt>
                <c:pt idx="1542">
                  <c:v>818.30876000000001</c:v>
                </c:pt>
                <c:pt idx="1543">
                  <c:v>816.24752999999998</c:v>
                </c:pt>
                <c:pt idx="1544">
                  <c:v>814.18629999999996</c:v>
                </c:pt>
                <c:pt idx="1545">
                  <c:v>812.12507000000005</c:v>
                </c:pt>
                <c:pt idx="1546">
                  <c:v>810.06384000000003</c:v>
                </c:pt>
                <c:pt idx="1547">
                  <c:v>808.00261</c:v>
                </c:pt>
                <c:pt idx="1548">
                  <c:v>805.94137000000001</c:v>
                </c:pt>
                <c:pt idx="1549">
                  <c:v>803.88013999999998</c:v>
                </c:pt>
                <c:pt idx="1550">
                  <c:v>801.81890999999996</c:v>
                </c:pt>
                <c:pt idx="1551">
                  <c:v>799.75768000000005</c:v>
                </c:pt>
                <c:pt idx="1552">
                  <c:v>797.69645000000003</c:v>
                </c:pt>
                <c:pt idx="1553">
                  <c:v>795.63522</c:v>
                </c:pt>
                <c:pt idx="1554">
                  <c:v>793.57398999999998</c:v>
                </c:pt>
                <c:pt idx="1555">
                  <c:v>791.51275999999996</c:v>
                </c:pt>
                <c:pt idx="1556">
                  <c:v>789.45153000000005</c:v>
                </c:pt>
                <c:pt idx="1557">
                  <c:v>787.39029000000005</c:v>
                </c:pt>
                <c:pt idx="1558">
                  <c:v>785.32906000000003</c:v>
                </c:pt>
                <c:pt idx="1559">
                  <c:v>783.26783</c:v>
                </c:pt>
                <c:pt idx="1560">
                  <c:v>781.20659999999998</c:v>
                </c:pt>
                <c:pt idx="1561">
                  <c:v>779.14536999999996</c:v>
                </c:pt>
                <c:pt idx="1562">
                  <c:v>777.08414000000005</c:v>
                </c:pt>
                <c:pt idx="1563">
                  <c:v>775.02291000000002</c:v>
                </c:pt>
                <c:pt idx="1564">
                  <c:v>772.96168</c:v>
                </c:pt>
                <c:pt idx="1565">
                  <c:v>770.90044999999998</c:v>
                </c:pt>
                <c:pt idx="1566">
                  <c:v>768.83920999999998</c:v>
                </c:pt>
                <c:pt idx="1567">
                  <c:v>766.77797999999996</c:v>
                </c:pt>
                <c:pt idx="1568">
                  <c:v>764.71675000000005</c:v>
                </c:pt>
                <c:pt idx="1569">
                  <c:v>762.65552000000002</c:v>
                </c:pt>
                <c:pt idx="1570">
                  <c:v>760.59429</c:v>
                </c:pt>
                <c:pt idx="1571">
                  <c:v>758.53305999999998</c:v>
                </c:pt>
                <c:pt idx="1572">
                  <c:v>756.47182999999995</c:v>
                </c:pt>
                <c:pt idx="1573">
                  <c:v>754.41060000000004</c:v>
                </c:pt>
                <c:pt idx="1574">
                  <c:v>752.34936000000005</c:v>
                </c:pt>
                <c:pt idx="1575">
                  <c:v>750.28813000000002</c:v>
                </c:pt>
                <c:pt idx="1576">
                  <c:v>748.2269</c:v>
                </c:pt>
                <c:pt idx="1577">
                  <c:v>746.16566999999998</c:v>
                </c:pt>
                <c:pt idx="1578">
                  <c:v>744.10443999999995</c:v>
                </c:pt>
                <c:pt idx="1579">
                  <c:v>742.04321000000004</c:v>
                </c:pt>
                <c:pt idx="1580">
                  <c:v>739.98198000000002</c:v>
                </c:pt>
                <c:pt idx="1581">
                  <c:v>737.92075</c:v>
                </c:pt>
                <c:pt idx="1582">
                  <c:v>735.85951999999997</c:v>
                </c:pt>
                <c:pt idx="1583">
                  <c:v>733.79827999999998</c:v>
                </c:pt>
                <c:pt idx="1584">
                  <c:v>731.73704999999995</c:v>
                </c:pt>
                <c:pt idx="1585">
                  <c:v>729.67582000000004</c:v>
                </c:pt>
                <c:pt idx="1586">
                  <c:v>727.61459000000002</c:v>
                </c:pt>
                <c:pt idx="1587">
                  <c:v>725.55336</c:v>
                </c:pt>
                <c:pt idx="1588">
                  <c:v>723.49212999999997</c:v>
                </c:pt>
                <c:pt idx="1589">
                  <c:v>721.43089999999995</c:v>
                </c:pt>
                <c:pt idx="1590">
                  <c:v>719.36967000000004</c:v>
                </c:pt>
                <c:pt idx="1591">
                  <c:v>717.30844000000002</c:v>
                </c:pt>
                <c:pt idx="1592">
                  <c:v>715.24720000000002</c:v>
                </c:pt>
                <c:pt idx="1593">
                  <c:v>713.18597</c:v>
                </c:pt>
                <c:pt idx="1594">
                  <c:v>711.12473999999997</c:v>
                </c:pt>
                <c:pt idx="1595">
                  <c:v>709.06350999999995</c:v>
                </c:pt>
                <c:pt idx="1596">
                  <c:v>707.00228000000004</c:v>
                </c:pt>
                <c:pt idx="1597">
                  <c:v>704.94105000000002</c:v>
                </c:pt>
                <c:pt idx="1598">
                  <c:v>702.87982</c:v>
                </c:pt>
                <c:pt idx="1599">
                  <c:v>700.81858999999997</c:v>
                </c:pt>
                <c:pt idx="1600">
                  <c:v>698.75735999999995</c:v>
                </c:pt>
                <c:pt idx="1601">
                  <c:v>696.69611999999995</c:v>
                </c:pt>
                <c:pt idx="1602">
                  <c:v>694.63489000000004</c:v>
                </c:pt>
                <c:pt idx="1603">
                  <c:v>692.57366000000002</c:v>
                </c:pt>
                <c:pt idx="1604">
                  <c:v>690.51242999999999</c:v>
                </c:pt>
                <c:pt idx="1605">
                  <c:v>688.45119999999997</c:v>
                </c:pt>
                <c:pt idx="1606">
                  <c:v>686.38996999999995</c:v>
                </c:pt>
                <c:pt idx="1607">
                  <c:v>684.32874000000004</c:v>
                </c:pt>
                <c:pt idx="1608">
                  <c:v>682.26751000000002</c:v>
                </c:pt>
                <c:pt idx="1609">
                  <c:v>680.20627999999999</c:v>
                </c:pt>
                <c:pt idx="1610">
                  <c:v>678.14503999999999</c:v>
                </c:pt>
                <c:pt idx="1611">
                  <c:v>676.08380999999997</c:v>
                </c:pt>
                <c:pt idx="1612">
                  <c:v>674.02257999999995</c:v>
                </c:pt>
                <c:pt idx="1613">
                  <c:v>671.96135000000004</c:v>
                </c:pt>
                <c:pt idx="1614">
                  <c:v>669.90012000000002</c:v>
                </c:pt>
                <c:pt idx="1615">
                  <c:v>667.83888999999999</c:v>
                </c:pt>
                <c:pt idx="1616">
                  <c:v>665.77765999999997</c:v>
                </c:pt>
                <c:pt idx="1617">
                  <c:v>663.71642999999995</c:v>
                </c:pt>
                <c:pt idx="1618">
                  <c:v>661.65518999999995</c:v>
                </c:pt>
                <c:pt idx="1619">
                  <c:v>659.59396000000004</c:v>
                </c:pt>
                <c:pt idx="1620">
                  <c:v>657.53273000000002</c:v>
                </c:pt>
                <c:pt idx="1621">
                  <c:v>655.47149999999999</c:v>
                </c:pt>
                <c:pt idx="1622">
                  <c:v>653.41026999999997</c:v>
                </c:pt>
                <c:pt idx="1623">
                  <c:v>651.34903999999995</c:v>
                </c:pt>
                <c:pt idx="1624">
                  <c:v>649.28781000000004</c:v>
                </c:pt>
                <c:pt idx="1625">
                  <c:v>647.22658000000001</c:v>
                </c:pt>
                <c:pt idx="1626">
                  <c:v>645.16534999999999</c:v>
                </c:pt>
                <c:pt idx="1627">
                  <c:v>643.10410999999999</c:v>
                </c:pt>
                <c:pt idx="1628">
                  <c:v>641.04287999999997</c:v>
                </c:pt>
                <c:pt idx="1629">
                  <c:v>638.98164999999995</c:v>
                </c:pt>
                <c:pt idx="1630">
                  <c:v>636.92042000000004</c:v>
                </c:pt>
                <c:pt idx="1631">
                  <c:v>634.85919000000001</c:v>
                </c:pt>
                <c:pt idx="1632">
                  <c:v>632.79795999999999</c:v>
                </c:pt>
                <c:pt idx="1633">
                  <c:v>630.73672999999997</c:v>
                </c:pt>
                <c:pt idx="1634">
                  <c:v>628.67550000000006</c:v>
                </c:pt>
                <c:pt idx="1635">
                  <c:v>626.61427000000003</c:v>
                </c:pt>
                <c:pt idx="1636">
                  <c:v>624.55303000000004</c:v>
                </c:pt>
                <c:pt idx="1637">
                  <c:v>622.49180000000001</c:v>
                </c:pt>
                <c:pt idx="1638">
                  <c:v>620.43056999999999</c:v>
                </c:pt>
                <c:pt idx="1639">
                  <c:v>618.36933999999997</c:v>
                </c:pt>
                <c:pt idx="1640">
                  <c:v>616.30811000000006</c:v>
                </c:pt>
                <c:pt idx="1641">
                  <c:v>614.24688000000003</c:v>
                </c:pt>
                <c:pt idx="1642">
                  <c:v>612.18565000000001</c:v>
                </c:pt>
                <c:pt idx="1643">
                  <c:v>610.12441999999999</c:v>
                </c:pt>
                <c:pt idx="1644">
                  <c:v>608.06318999999996</c:v>
                </c:pt>
                <c:pt idx="1645">
                  <c:v>606.00194999999997</c:v>
                </c:pt>
                <c:pt idx="1646">
                  <c:v>603.94072000000006</c:v>
                </c:pt>
                <c:pt idx="1647">
                  <c:v>601.87949000000003</c:v>
                </c:pt>
                <c:pt idx="1648">
                  <c:v>599.81826000000001</c:v>
                </c:pt>
                <c:pt idx="1649">
                  <c:v>597.75702999999999</c:v>
                </c:pt>
                <c:pt idx="1650">
                  <c:v>595.69579999999996</c:v>
                </c:pt>
                <c:pt idx="1651">
                  <c:v>593.63457000000005</c:v>
                </c:pt>
                <c:pt idx="1652">
                  <c:v>591.57334000000003</c:v>
                </c:pt>
                <c:pt idx="1653">
                  <c:v>589.51211000000001</c:v>
                </c:pt>
                <c:pt idx="1654">
                  <c:v>587.45087000000001</c:v>
                </c:pt>
                <c:pt idx="1655">
                  <c:v>585.38963999999999</c:v>
                </c:pt>
                <c:pt idx="1656">
                  <c:v>583.32840999999996</c:v>
                </c:pt>
                <c:pt idx="1657">
                  <c:v>581.26718000000005</c:v>
                </c:pt>
                <c:pt idx="1658">
                  <c:v>579.20595000000003</c:v>
                </c:pt>
                <c:pt idx="1659">
                  <c:v>577.14472000000001</c:v>
                </c:pt>
                <c:pt idx="1660">
                  <c:v>575.08348999999998</c:v>
                </c:pt>
                <c:pt idx="1661">
                  <c:v>573.02225999999996</c:v>
                </c:pt>
                <c:pt idx="1662">
                  <c:v>570.96101999999996</c:v>
                </c:pt>
                <c:pt idx="1663">
                  <c:v>568.89979000000005</c:v>
                </c:pt>
                <c:pt idx="1664">
                  <c:v>566.83856000000003</c:v>
                </c:pt>
                <c:pt idx="1665">
                  <c:v>564.77733000000001</c:v>
                </c:pt>
                <c:pt idx="1666">
                  <c:v>562.71609999999998</c:v>
                </c:pt>
                <c:pt idx="1667">
                  <c:v>560.65486999999996</c:v>
                </c:pt>
                <c:pt idx="1668">
                  <c:v>558.59364000000005</c:v>
                </c:pt>
                <c:pt idx="1669">
                  <c:v>556.53241000000003</c:v>
                </c:pt>
                <c:pt idx="1670">
                  <c:v>554.47118</c:v>
                </c:pt>
                <c:pt idx="1671">
                  <c:v>552.40994000000001</c:v>
                </c:pt>
                <c:pt idx="1672">
                  <c:v>550.34870999999998</c:v>
                </c:pt>
                <c:pt idx="1673">
                  <c:v>548.28747999999996</c:v>
                </c:pt>
                <c:pt idx="1674">
                  <c:v>546.22625000000005</c:v>
                </c:pt>
                <c:pt idx="1675">
                  <c:v>544.16502000000003</c:v>
                </c:pt>
                <c:pt idx="1676">
                  <c:v>542.10379</c:v>
                </c:pt>
                <c:pt idx="1677">
                  <c:v>540.04255999999998</c:v>
                </c:pt>
                <c:pt idx="1678">
                  <c:v>537.98132999999996</c:v>
                </c:pt>
                <c:pt idx="1679">
                  <c:v>535.92010000000005</c:v>
                </c:pt>
                <c:pt idx="1680">
                  <c:v>533.85886000000005</c:v>
                </c:pt>
                <c:pt idx="1681">
                  <c:v>531.79763000000003</c:v>
                </c:pt>
                <c:pt idx="1682">
                  <c:v>529.7364</c:v>
                </c:pt>
                <c:pt idx="1683">
                  <c:v>527.67516999999998</c:v>
                </c:pt>
                <c:pt idx="1684">
                  <c:v>525.61393999999996</c:v>
                </c:pt>
                <c:pt idx="1685">
                  <c:v>523.55271000000005</c:v>
                </c:pt>
                <c:pt idx="1686">
                  <c:v>521.49148000000002</c:v>
                </c:pt>
                <c:pt idx="1687">
                  <c:v>519.43025</c:v>
                </c:pt>
                <c:pt idx="1688">
                  <c:v>517.36901999999998</c:v>
                </c:pt>
                <c:pt idx="1689">
                  <c:v>515.30777999999998</c:v>
                </c:pt>
                <c:pt idx="1690">
                  <c:v>513.24654999999996</c:v>
                </c:pt>
                <c:pt idx="1691">
                  <c:v>511.18531999999999</c:v>
                </c:pt>
                <c:pt idx="1692">
                  <c:v>509.12409000000002</c:v>
                </c:pt>
                <c:pt idx="1693">
                  <c:v>507.06286</c:v>
                </c:pt>
                <c:pt idx="1694">
                  <c:v>505.00162999999998</c:v>
                </c:pt>
                <c:pt idx="1695">
                  <c:v>502.94040000000001</c:v>
                </c:pt>
                <c:pt idx="1696">
                  <c:v>500.87916999999999</c:v>
                </c:pt>
                <c:pt idx="1697">
                  <c:v>498.81794000000002</c:v>
                </c:pt>
                <c:pt idx="1698">
                  <c:v>496.75670000000002</c:v>
                </c:pt>
                <c:pt idx="1699">
                  <c:v>494.69547</c:v>
                </c:pt>
                <c:pt idx="1700">
                  <c:v>492.63423999999998</c:v>
                </c:pt>
                <c:pt idx="1701">
                  <c:v>490.57301000000001</c:v>
                </c:pt>
                <c:pt idx="1702">
                  <c:v>488.51177999999999</c:v>
                </c:pt>
                <c:pt idx="1703">
                  <c:v>486.45055000000002</c:v>
                </c:pt>
                <c:pt idx="1704">
                  <c:v>484.38932</c:v>
                </c:pt>
                <c:pt idx="1705">
                  <c:v>482.32808999999997</c:v>
                </c:pt>
                <c:pt idx="1706">
                  <c:v>480.26684999999998</c:v>
                </c:pt>
                <c:pt idx="1707">
                  <c:v>478.20562000000001</c:v>
                </c:pt>
                <c:pt idx="1708">
                  <c:v>476.14438999999999</c:v>
                </c:pt>
                <c:pt idx="1709">
                  <c:v>474.08316000000002</c:v>
                </c:pt>
                <c:pt idx="1710">
                  <c:v>472.02193</c:v>
                </c:pt>
                <c:pt idx="1711">
                  <c:v>469.96069999999997</c:v>
                </c:pt>
                <c:pt idx="1712">
                  <c:v>467.89947000000001</c:v>
                </c:pt>
                <c:pt idx="1713">
                  <c:v>465.83823999999998</c:v>
                </c:pt>
                <c:pt idx="1714">
                  <c:v>463.77701000000002</c:v>
                </c:pt>
                <c:pt idx="1715">
                  <c:v>461.71577000000002</c:v>
                </c:pt>
                <c:pt idx="1716">
                  <c:v>459.65454</c:v>
                </c:pt>
                <c:pt idx="1717">
                  <c:v>457.59330999999997</c:v>
                </c:pt>
                <c:pt idx="1718">
                  <c:v>455.53208000000001</c:v>
                </c:pt>
                <c:pt idx="1719">
                  <c:v>453.47084999999998</c:v>
                </c:pt>
                <c:pt idx="1720">
                  <c:v>451.40962000000002</c:v>
                </c:pt>
                <c:pt idx="1721">
                  <c:v>449.34838999999999</c:v>
                </c:pt>
                <c:pt idx="1722">
                  <c:v>447.28715999999997</c:v>
                </c:pt>
                <c:pt idx="1723">
                  <c:v>445.22593000000001</c:v>
                </c:pt>
                <c:pt idx="1724">
                  <c:v>443.16469000000001</c:v>
                </c:pt>
                <c:pt idx="1725">
                  <c:v>441.10345999999998</c:v>
                </c:pt>
                <c:pt idx="1726">
                  <c:v>439.04223000000002</c:v>
                </c:pt>
                <c:pt idx="1727">
                  <c:v>436.98099999999999</c:v>
                </c:pt>
                <c:pt idx="1728">
                  <c:v>434.91977000000003</c:v>
                </c:pt>
                <c:pt idx="1729">
                  <c:v>432.85854</c:v>
                </c:pt>
                <c:pt idx="1730">
                  <c:v>430.79730999999998</c:v>
                </c:pt>
                <c:pt idx="1731">
                  <c:v>428.73608000000002</c:v>
                </c:pt>
                <c:pt idx="1732">
                  <c:v>426.67484999999999</c:v>
                </c:pt>
                <c:pt idx="1733">
                  <c:v>424.61360999999999</c:v>
                </c:pt>
                <c:pt idx="1734">
                  <c:v>422.55238000000003</c:v>
                </c:pt>
                <c:pt idx="1735">
                  <c:v>420.49115</c:v>
                </c:pt>
                <c:pt idx="1736">
                  <c:v>418.42991999999998</c:v>
                </c:pt>
                <c:pt idx="1737">
                  <c:v>416.36869000000002</c:v>
                </c:pt>
                <c:pt idx="1738">
                  <c:v>414.30745999999999</c:v>
                </c:pt>
                <c:pt idx="1739">
                  <c:v>412.24623000000003</c:v>
                </c:pt>
                <c:pt idx="1740">
                  <c:v>410.185</c:v>
                </c:pt>
                <c:pt idx="1741">
                  <c:v>408.12376999999998</c:v>
                </c:pt>
                <c:pt idx="1742">
                  <c:v>406.06252999999998</c:v>
                </c:pt>
                <c:pt idx="1743">
                  <c:v>404.00130000000001</c:v>
                </c:pt>
                <c:pt idx="1744">
                  <c:v>401.94006999999999</c:v>
                </c:pt>
                <c:pt idx="1745">
                  <c:v>399.87884000000003</c:v>
                </c:pt>
              </c:numCache>
            </c:numRef>
          </c:xVal>
          <c:yVal>
            <c:numRef>
              <c:f>'Alkali Refined Linseed Oil'!$B$2:$B$1747</c:f>
              <c:numCache>
                <c:formatCode>General</c:formatCode>
                <c:ptCount val="1746"/>
                <c:pt idx="0">
                  <c:v>6.7499999999999999E-3</c:v>
                </c:pt>
                <c:pt idx="1">
                  <c:v>6.8399999999999997E-3</c:v>
                </c:pt>
                <c:pt idx="2">
                  <c:v>9.1000000000000004E-3</c:v>
                </c:pt>
                <c:pt idx="3">
                  <c:v>1.0710000000000001E-2</c:v>
                </c:pt>
                <c:pt idx="4">
                  <c:v>1.0070000000000001E-2</c:v>
                </c:pt>
                <c:pt idx="5">
                  <c:v>8.6E-3</c:v>
                </c:pt>
                <c:pt idx="6">
                  <c:v>7.4999999999999997E-3</c:v>
                </c:pt>
                <c:pt idx="7">
                  <c:v>6.7299999999999999E-3</c:v>
                </c:pt>
                <c:pt idx="8">
                  <c:v>6.43E-3</c:v>
                </c:pt>
                <c:pt idx="9">
                  <c:v>7.9399999999999991E-3</c:v>
                </c:pt>
                <c:pt idx="10">
                  <c:v>9.8499999999999994E-3</c:v>
                </c:pt>
                <c:pt idx="11">
                  <c:v>9.3100000000000006E-3</c:v>
                </c:pt>
                <c:pt idx="12">
                  <c:v>8.3800000000000003E-3</c:v>
                </c:pt>
                <c:pt idx="13">
                  <c:v>9.5700000000000004E-3</c:v>
                </c:pt>
                <c:pt idx="14">
                  <c:v>1.0240000000000001E-2</c:v>
                </c:pt>
                <c:pt idx="15">
                  <c:v>8.6E-3</c:v>
                </c:pt>
                <c:pt idx="16">
                  <c:v>6.4700000000000001E-3</c:v>
                </c:pt>
                <c:pt idx="17">
                  <c:v>5.8999999999999999E-3</c:v>
                </c:pt>
                <c:pt idx="18">
                  <c:v>6.9699999999999996E-3</c:v>
                </c:pt>
                <c:pt idx="19">
                  <c:v>8.0400000000000003E-3</c:v>
                </c:pt>
                <c:pt idx="20">
                  <c:v>8.1700000000000002E-3</c:v>
                </c:pt>
                <c:pt idx="21">
                  <c:v>7.7999999999999996E-3</c:v>
                </c:pt>
                <c:pt idx="22">
                  <c:v>7.7299999999999999E-3</c:v>
                </c:pt>
                <c:pt idx="23">
                  <c:v>8.0400000000000003E-3</c:v>
                </c:pt>
                <c:pt idx="24">
                  <c:v>8.0000000000000002E-3</c:v>
                </c:pt>
                <c:pt idx="25">
                  <c:v>7.43E-3</c:v>
                </c:pt>
                <c:pt idx="26">
                  <c:v>7.5399999999999998E-3</c:v>
                </c:pt>
                <c:pt idx="27">
                  <c:v>8.0599999999999995E-3</c:v>
                </c:pt>
                <c:pt idx="28">
                  <c:v>7.5599999999999999E-3</c:v>
                </c:pt>
                <c:pt idx="29">
                  <c:v>7.4599999999999996E-3</c:v>
                </c:pt>
                <c:pt idx="30">
                  <c:v>7.0499999999999998E-3</c:v>
                </c:pt>
                <c:pt idx="31">
                  <c:v>3.46E-3</c:v>
                </c:pt>
                <c:pt idx="32">
                  <c:v>7.2999999999999996E-4</c:v>
                </c:pt>
                <c:pt idx="33">
                  <c:v>2.7499999999999998E-3</c:v>
                </c:pt>
                <c:pt idx="34">
                  <c:v>5.5700000000000003E-3</c:v>
                </c:pt>
                <c:pt idx="35">
                  <c:v>6.8199999999999997E-3</c:v>
                </c:pt>
                <c:pt idx="36">
                  <c:v>6.3899999999999998E-3</c:v>
                </c:pt>
                <c:pt idx="37">
                  <c:v>5.6699999999999997E-3</c:v>
                </c:pt>
                <c:pt idx="38">
                  <c:v>6.1000000000000004E-3</c:v>
                </c:pt>
                <c:pt idx="39">
                  <c:v>7.43E-3</c:v>
                </c:pt>
                <c:pt idx="40">
                  <c:v>8.6700000000000006E-3</c:v>
                </c:pt>
                <c:pt idx="41">
                  <c:v>8.8000000000000005E-3</c:v>
                </c:pt>
                <c:pt idx="42">
                  <c:v>8.2799999999999992E-3</c:v>
                </c:pt>
                <c:pt idx="43">
                  <c:v>8.3000000000000001E-3</c:v>
                </c:pt>
                <c:pt idx="44">
                  <c:v>8.6999999999999994E-3</c:v>
                </c:pt>
                <c:pt idx="45">
                  <c:v>8.26E-3</c:v>
                </c:pt>
                <c:pt idx="46">
                  <c:v>6.0000000000000001E-3</c:v>
                </c:pt>
                <c:pt idx="47">
                  <c:v>5.4599999999999996E-3</c:v>
                </c:pt>
                <c:pt idx="48">
                  <c:v>7.6899999999999998E-3</c:v>
                </c:pt>
                <c:pt idx="49">
                  <c:v>8.1799999999999998E-3</c:v>
                </c:pt>
                <c:pt idx="50">
                  <c:v>6.3699999999999998E-3</c:v>
                </c:pt>
                <c:pt idx="51">
                  <c:v>4.0400000000000002E-3</c:v>
                </c:pt>
                <c:pt idx="52">
                  <c:v>3.0300000000000001E-3</c:v>
                </c:pt>
                <c:pt idx="53">
                  <c:v>3.3500000000000001E-3</c:v>
                </c:pt>
                <c:pt idx="54">
                  <c:v>4.7600000000000003E-3</c:v>
                </c:pt>
                <c:pt idx="55">
                  <c:v>6.5599999999999999E-3</c:v>
                </c:pt>
                <c:pt idx="56">
                  <c:v>7.0499999999999998E-3</c:v>
                </c:pt>
                <c:pt idx="57">
                  <c:v>6.7799999999999996E-3</c:v>
                </c:pt>
                <c:pt idx="58">
                  <c:v>6.77E-3</c:v>
                </c:pt>
                <c:pt idx="59">
                  <c:v>6.9300000000000004E-3</c:v>
                </c:pt>
                <c:pt idx="60">
                  <c:v>6.6600000000000001E-3</c:v>
                </c:pt>
                <c:pt idx="61">
                  <c:v>6.3E-3</c:v>
                </c:pt>
                <c:pt idx="62">
                  <c:v>5.7499999999999999E-3</c:v>
                </c:pt>
                <c:pt idx="63">
                  <c:v>3.47E-3</c:v>
                </c:pt>
                <c:pt idx="64">
                  <c:v>9.3999999999999997E-4</c:v>
                </c:pt>
                <c:pt idx="65">
                  <c:v>3.5400000000000002E-3</c:v>
                </c:pt>
                <c:pt idx="66">
                  <c:v>8.2699999999999996E-3</c:v>
                </c:pt>
                <c:pt idx="67">
                  <c:v>8.2900000000000005E-3</c:v>
                </c:pt>
                <c:pt idx="68">
                  <c:v>5.1399999999999996E-3</c:v>
                </c:pt>
                <c:pt idx="69">
                  <c:v>1.9E-3</c:v>
                </c:pt>
                <c:pt idx="70">
                  <c:v>2.98E-3</c:v>
                </c:pt>
                <c:pt idx="71">
                  <c:v>6.4599999999999996E-3</c:v>
                </c:pt>
                <c:pt idx="72">
                  <c:v>7.5900000000000004E-3</c:v>
                </c:pt>
                <c:pt idx="73">
                  <c:v>7.4099999999999999E-3</c:v>
                </c:pt>
                <c:pt idx="74">
                  <c:v>7.3699999999999998E-3</c:v>
                </c:pt>
                <c:pt idx="75">
                  <c:v>7.3899999999999999E-3</c:v>
                </c:pt>
                <c:pt idx="76">
                  <c:v>6.96E-3</c:v>
                </c:pt>
                <c:pt idx="77">
                  <c:v>7.45E-3</c:v>
                </c:pt>
                <c:pt idx="78">
                  <c:v>7.2399999999999999E-3</c:v>
                </c:pt>
                <c:pt idx="79">
                  <c:v>5.0400000000000002E-3</c:v>
                </c:pt>
                <c:pt idx="80">
                  <c:v>3.64E-3</c:v>
                </c:pt>
                <c:pt idx="81">
                  <c:v>5.0600000000000003E-3</c:v>
                </c:pt>
                <c:pt idx="82">
                  <c:v>6.9300000000000004E-3</c:v>
                </c:pt>
                <c:pt idx="83">
                  <c:v>7.0600000000000003E-3</c:v>
                </c:pt>
                <c:pt idx="84">
                  <c:v>6.6299999999999996E-3</c:v>
                </c:pt>
                <c:pt idx="85">
                  <c:v>5.1000000000000004E-3</c:v>
                </c:pt>
                <c:pt idx="86">
                  <c:v>1.7600000000000001E-3</c:v>
                </c:pt>
                <c:pt idx="87">
                  <c:v>0</c:v>
                </c:pt>
                <c:pt idx="88">
                  <c:v>1.97E-3</c:v>
                </c:pt>
                <c:pt idx="89">
                  <c:v>6.0800000000000003E-3</c:v>
                </c:pt>
                <c:pt idx="90">
                  <c:v>8.1700000000000002E-3</c:v>
                </c:pt>
                <c:pt idx="91">
                  <c:v>7.3899999999999999E-3</c:v>
                </c:pt>
                <c:pt idx="92">
                  <c:v>4.9399999999999999E-3</c:v>
                </c:pt>
                <c:pt idx="93">
                  <c:v>2.15E-3</c:v>
                </c:pt>
                <c:pt idx="94">
                  <c:v>4.0000000000000002E-4</c:v>
                </c:pt>
                <c:pt idx="95">
                  <c:v>1.7600000000000001E-3</c:v>
                </c:pt>
                <c:pt idx="96">
                  <c:v>3.47E-3</c:v>
                </c:pt>
                <c:pt idx="97">
                  <c:v>4.1900000000000001E-3</c:v>
                </c:pt>
                <c:pt idx="98">
                  <c:v>5.8700000000000002E-3</c:v>
                </c:pt>
                <c:pt idx="99">
                  <c:v>5.8199999999999997E-3</c:v>
                </c:pt>
                <c:pt idx="100">
                  <c:v>4.3600000000000002E-3</c:v>
                </c:pt>
                <c:pt idx="101">
                  <c:v>4.4900000000000001E-3</c:v>
                </c:pt>
                <c:pt idx="102">
                  <c:v>5.6899999999999997E-3</c:v>
                </c:pt>
                <c:pt idx="103">
                  <c:v>5.9800000000000001E-3</c:v>
                </c:pt>
                <c:pt idx="104">
                  <c:v>4.8900000000000002E-3</c:v>
                </c:pt>
                <c:pt idx="105">
                  <c:v>4.0099999999999997E-3</c:v>
                </c:pt>
                <c:pt idx="106">
                  <c:v>3.5899999999999999E-3</c:v>
                </c:pt>
                <c:pt idx="107">
                  <c:v>3.0400000000000002E-3</c:v>
                </c:pt>
                <c:pt idx="108">
                  <c:v>2.64E-3</c:v>
                </c:pt>
                <c:pt idx="109">
                  <c:v>1.6999999999999999E-3</c:v>
                </c:pt>
                <c:pt idx="110">
                  <c:v>2.5100000000000001E-3</c:v>
                </c:pt>
                <c:pt idx="111">
                  <c:v>5.8100000000000001E-3</c:v>
                </c:pt>
                <c:pt idx="112">
                  <c:v>5.8399999999999997E-3</c:v>
                </c:pt>
                <c:pt idx="113">
                  <c:v>3.1199999999999999E-3</c:v>
                </c:pt>
                <c:pt idx="114">
                  <c:v>2.9399999999999999E-3</c:v>
                </c:pt>
                <c:pt idx="115">
                  <c:v>7.1000000000000004E-3</c:v>
                </c:pt>
                <c:pt idx="116">
                  <c:v>1.176E-2</c:v>
                </c:pt>
                <c:pt idx="117">
                  <c:v>1.206E-2</c:v>
                </c:pt>
                <c:pt idx="118">
                  <c:v>9.5099999999999994E-3</c:v>
                </c:pt>
                <c:pt idx="119">
                  <c:v>7.4999999999999997E-3</c:v>
                </c:pt>
                <c:pt idx="120">
                  <c:v>8.2299999999999995E-3</c:v>
                </c:pt>
                <c:pt idx="121">
                  <c:v>7.8899999999999994E-3</c:v>
                </c:pt>
                <c:pt idx="122">
                  <c:v>5.4900000000000001E-3</c:v>
                </c:pt>
                <c:pt idx="123">
                  <c:v>6.79E-3</c:v>
                </c:pt>
                <c:pt idx="124">
                  <c:v>1.0970000000000001E-2</c:v>
                </c:pt>
                <c:pt idx="125">
                  <c:v>1.218E-2</c:v>
                </c:pt>
                <c:pt idx="126">
                  <c:v>1.1209999999999999E-2</c:v>
                </c:pt>
                <c:pt idx="127">
                  <c:v>1.1339999999999999E-2</c:v>
                </c:pt>
                <c:pt idx="128">
                  <c:v>1.32E-2</c:v>
                </c:pt>
                <c:pt idx="129">
                  <c:v>1.498E-2</c:v>
                </c:pt>
                <c:pt idx="130">
                  <c:v>1.489E-2</c:v>
                </c:pt>
                <c:pt idx="131">
                  <c:v>1.116E-2</c:v>
                </c:pt>
                <c:pt idx="132">
                  <c:v>5.0899999999999999E-3</c:v>
                </c:pt>
                <c:pt idx="133">
                  <c:v>2.3700000000000001E-3</c:v>
                </c:pt>
                <c:pt idx="134">
                  <c:v>3.65E-3</c:v>
                </c:pt>
                <c:pt idx="135">
                  <c:v>5.4900000000000001E-3</c:v>
                </c:pt>
                <c:pt idx="136">
                  <c:v>7.1700000000000002E-3</c:v>
                </c:pt>
                <c:pt idx="137">
                  <c:v>7.8399999999999997E-3</c:v>
                </c:pt>
                <c:pt idx="138">
                  <c:v>6.43E-3</c:v>
                </c:pt>
                <c:pt idx="139">
                  <c:v>5.1399999999999996E-3</c:v>
                </c:pt>
                <c:pt idx="140">
                  <c:v>4.7999999999999996E-3</c:v>
                </c:pt>
                <c:pt idx="141">
                  <c:v>5.5300000000000002E-3</c:v>
                </c:pt>
                <c:pt idx="142">
                  <c:v>7.7999999999999996E-3</c:v>
                </c:pt>
                <c:pt idx="143">
                  <c:v>9.7000000000000003E-3</c:v>
                </c:pt>
                <c:pt idx="144">
                  <c:v>9.5899999999999996E-3</c:v>
                </c:pt>
                <c:pt idx="145">
                  <c:v>8.6199999999999992E-3</c:v>
                </c:pt>
                <c:pt idx="146">
                  <c:v>8.7100000000000007E-3</c:v>
                </c:pt>
                <c:pt idx="147">
                  <c:v>9.7099999999999999E-3</c:v>
                </c:pt>
                <c:pt idx="148">
                  <c:v>1.078E-2</c:v>
                </c:pt>
                <c:pt idx="149">
                  <c:v>1.265E-2</c:v>
                </c:pt>
                <c:pt idx="150">
                  <c:v>1.453E-2</c:v>
                </c:pt>
                <c:pt idx="151">
                  <c:v>1.5869999999999999E-2</c:v>
                </c:pt>
                <c:pt idx="152">
                  <c:v>1.8290000000000001E-2</c:v>
                </c:pt>
                <c:pt idx="153">
                  <c:v>1.9730000000000001E-2</c:v>
                </c:pt>
                <c:pt idx="154">
                  <c:v>1.8200000000000001E-2</c:v>
                </c:pt>
                <c:pt idx="155">
                  <c:v>1.7270000000000001E-2</c:v>
                </c:pt>
                <c:pt idx="156">
                  <c:v>2.0279999999999999E-2</c:v>
                </c:pt>
                <c:pt idx="157">
                  <c:v>2.3380000000000001E-2</c:v>
                </c:pt>
                <c:pt idx="158">
                  <c:v>2.4060000000000002E-2</c:v>
                </c:pt>
                <c:pt idx="159">
                  <c:v>2.52E-2</c:v>
                </c:pt>
                <c:pt idx="160">
                  <c:v>2.5989999999999999E-2</c:v>
                </c:pt>
                <c:pt idx="161">
                  <c:v>2.5139999999999999E-2</c:v>
                </c:pt>
                <c:pt idx="162">
                  <c:v>2.5600000000000001E-2</c:v>
                </c:pt>
                <c:pt idx="163">
                  <c:v>2.793E-2</c:v>
                </c:pt>
                <c:pt idx="164">
                  <c:v>2.9960000000000001E-2</c:v>
                </c:pt>
                <c:pt idx="165">
                  <c:v>3.177E-2</c:v>
                </c:pt>
                <c:pt idx="166">
                  <c:v>3.3459999999999997E-2</c:v>
                </c:pt>
                <c:pt idx="167">
                  <c:v>3.5029999999999999E-2</c:v>
                </c:pt>
                <c:pt idx="168">
                  <c:v>3.8039999999999997E-2</c:v>
                </c:pt>
                <c:pt idx="169">
                  <c:v>4.1590000000000002E-2</c:v>
                </c:pt>
                <c:pt idx="170">
                  <c:v>4.3830000000000001E-2</c:v>
                </c:pt>
                <c:pt idx="171">
                  <c:v>4.5600000000000002E-2</c:v>
                </c:pt>
                <c:pt idx="172">
                  <c:v>4.684E-2</c:v>
                </c:pt>
                <c:pt idx="173">
                  <c:v>4.6710000000000002E-2</c:v>
                </c:pt>
                <c:pt idx="174">
                  <c:v>4.4659999999999998E-2</c:v>
                </c:pt>
                <c:pt idx="175">
                  <c:v>4.333E-2</c:v>
                </c:pt>
                <c:pt idx="176">
                  <c:v>4.512E-2</c:v>
                </c:pt>
                <c:pt idx="177">
                  <c:v>4.7359999999999999E-2</c:v>
                </c:pt>
                <c:pt idx="178">
                  <c:v>4.8320000000000002E-2</c:v>
                </c:pt>
                <c:pt idx="179">
                  <c:v>5.1249999999999997E-2</c:v>
                </c:pt>
                <c:pt idx="180">
                  <c:v>5.3850000000000002E-2</c:v>
                </c:pt>
                <c:pt idx="181">
                  <c:v>5.534E-2</c:v>
                </c:pt>
                <c:pt idx="182">
                  <c:v>5.7639999999999997E-2</c:v>
                </c:pt>
                <c:pt idx="183">
                  <c:v>6.0100000000000001E-2</c:v>
                </c:pt>
                <c:pt idx="184">
                  <c:v>6.2920000000000004E-2</c:v>
                </c:pt>
                <c:pt idx="185">
                  <c:v>6.6699999999999995E-2</c:v>
                </c:pt>
                <c:pt idx="186">
                  <c:v>7.0029999999999995E-2</c:v>
                </c:pt>
                <c:pt idx="187">
                  <c:v>7.2270000000000001E-2</c:v>
                </c:pt>
                <c:pt idx="188">
                  <c:v>7.5679999999999997E-2</c:v>
                </c:pt>
                <c:pt idx="189">
                  <c:v>7.9119999999999996E-2</c:v>
                </c:pt>
                <c:pt idx="190">
                  <c:v>7.9189999999999997E-2</c:v>
                </c:pt>
                <c:pt idx="191">
                  <c:v>7.7530000000000002E-2</c:v>
                </c:pt>
                <c:pt idx="192">
                  <c:v>7.7179999999999999E-2</c:v>
                </c:pt>
                <c:pt idx="193">
                  <c:v>7.9439999999999997E-2</c:v>
                </c:pt>
                <c:pt idx="194">
                  <c:v>8.2979999999999998E-2</c:v>
                </c:pt>
                <c:pt idx="195">
                  <c:v>8.7349999999999997E-2</c:v>
                </c:pt>
                <c:pt idx="196">
                  <c:v>9.0020000000000003E-2</c:v>
                </c:pt>
                <c:pt idx="197">
                  <c:v>8.9200000000000002E-2</c:v>
                </c:pt>
                <c:pt idx="198">
                  <c:v>8.9319999999999997E-2</c:v>
                </c:pt>
                <c:pt idx="199">
                  <c:v>9.4579999999999997E-2</c:v>
                </c:pt>
                <c:pt idx="200">
                  <c:v>0.10042</c:v>
                </c:pt>
                <c:pt idx="201">
                  <c:v>0.10366</c:v>
                </c:pt>
                <c:pt idx="202">
                  <c:v>0.10675999999999999</c:v>
                </c:pt>
                <c:pt idx="203">
                  <c:v>0.11119</c:v>
                </c:pt>
                <c:pt idx="204">
                  <c:v>0.11572</c:v>
                </c:pt>
                <c:pt idx="205">
                  <c:v>0.1191</c:v>
                </c:pt>
                <c:pt idx="206">
                  <c:v>0.12032</c:v>
                </c:pt>
                <c:pt idx="207">
                  <c:v>0.11955</c:v>
                </c:pt>
                <c:pt idx="208">
                  <c:v>0.12145</c:v>
                </c:pt>
                <c:pt idx="209">
                  <c:v>0.12755</c:v>
                </c:pt>
                <c:pt idx="210">
                  <c:v>0.13014999999999999</c:v>
                </c:pt>
                <c:pt idx="211">
                  <c:v>0.13119</c:v>
                </c:pt>
                <c:pt idx="212">
                  <c:v>0.13397999999999999</c:v>
                </c:pt>
                <c:pt idx="213">
                  <c:v>0.13652</c:v>
                </c:pt>
                <c:pt idx="214">
                  <c:v>0.13955000000000001</c:v>
                </c:pt>
                <c:pt idx="215">
                  <c:v>0.14571999999999999</c:v>
                </c:pt>
                <c:pt idx="216">
                  <c:v>0.15160999999999999</c:v>
                </c:pt>
                <c:pt idx="217">
                  <c:v>0.15251999999999999</c:v>
                </c:pt>
                <c:pt idx="218">
                  <c:v>0.15231</c:v>
                </c:pt>
                <c:pt idx="219">
                  <c:v>0.15547</c:v>
                </c:pt>
                <c:pt idx="220">
                  <c:v>0.15951000000000001</c:v>
                </c:pt>
                <c:pt idx="221">
                  <c:v>0.16361999999999999</c:v>
                </c:pt>
                <c:pt idx="222">
                  <c:v>0.16839000000000001</c:v>
                </c:pt>
                <c:pt idx="223">
                  <c:v>0.1711</c:v>
                </c:pt>
                <c:pt idx="224">
                  <c:v>0.17208000000000001</c:v>
                </c:pt>
                <c:pt idx="225">
                  <c:v>0.17316000000000001</c:v>
                </c:pt>
                <c:pt idx="226">
                  <c:v>0.17566999999999999</c:v>
                </c:pt>
                <c:pt idx="227">
                  <c:v>0.18104000000000001</c:v>
                </c:pt>
                <c:pt idx="228">
                  <c:v>0.18657000000000001</c:v>
                </c:pt>
                <c:pt idx="229">
                  <c:v>0.18995000000000001</c:v>
                </c:pt>
                <c:pt idx="230">
                  <c:v>0.19134000000000001</c:v>
                </c:pt>
                <c:pt idx="231">
                  <c:v>0.19155</c:v>
                </c:pt>
                <c:pt idx="232">
                  <c:v>0.19159999999999999</c:v>
                </c:pt>
                <c:pt idx="233">
                  <c:v>0.19200999999999999</c:v>
                </c:pt>
                <c:pt idx="234">
                  <c:v>0.19442999999999999</c:v>
                </c:pt>
                <c:pt idx="235">
                  <c:v>0.19791</c:v>
                </c:pt>
                <c:pt idx="236">
                  <c:v>0.20071</c:v>
                </c:pt>
                <c:pt idx="237">
                  <c:v>0.20349999999999999</c:v>
                </c:pt>
                <c:pt idx="238">
                  <c:v>0.20555999999999999</c:v>
                </c:pt>
                <c:pt idx="239">
                  <c:v>0.20648</c:v>
                </c:pt>
                <c:pt idx="240">
                  <c:v>0.20796000000000001</c:v>
                </c:pt>
                <c:pt idx="241">
                  <c:v>0.21004</c:v>
                </c:pt>
                <c:pt idx="242">
                  <c:v>0.21192</c:v>
                </c:pt>
                <c:pt idx="243">
                  <c:v>0.21446000000000001</c:v>
                </c:pt>
                <c:pt idx="244">
                  <c:v>0.21762000000000001</c:v>
                </c:pt>
                <c:pt idx="245">
                  <c:v>0.22053</c:v>
                </c:pt>
                <c:pt idx="246">
                  <c:v>0.22314999999999999</c:v>
                </c:pt>
                <c:pt idx="247">
                  <c:v>0.22489000000000001</c:v>
                </c:pt>
                <c:pt idx="248">
                  <c:v>0.22564000000000001</c:v>
                </c:pt>
                <c:pt idx="249">
                  <c:v>0.22647999999999999</c:v>
                </c:pt>
                <c:pt idx="250">
                  <c:v>0.2286</c:v>
                </c:pt>
                <c:pt idx="251">
                  <c:v>0.23202</c:v>
                </c:pt>
                <c:pt idx="252">
                  <c:v>0.23521</c:v>
                </c:pt>
                <c:pt idx="253">
                  <c:v>0.23607</c:v>
                </c:pt>
                <c:pt idx="254">
                  <c:v>0.23507</c:v>
                </c:pt>
                <c:pt idx="255">
                  <c:v>0.23630999999999999</c:v>
                </c:pt>
                <c:pt idx="256">
                  <c:v>0.24006</c:v>
                </c:pt>
                <c:pt idx="257">
                  <c:v>0.24162</c:v>
                </c:pt>
                <c:pt idx="258">
                  <c:v>0.24032000000000001</c:v>
                </c:pt>
                <c:pt idx="259">
                  <c:v>0.24062</c:v>
                </c:pt>
                <c:pt idx="260">
                  <c:v>0.24345</c:v>
                </c:pt>
                <c:pt idx="261">
                  <c:v>0.24607000000000001</c:v>
                </c:pt>
                <c:pt idx="262">
                  <c:v>0.24933</c:v>
                </c:pt>
                <c:pt idx="263">
                  <c:v>0.25329000000000002</c:v>
                </c:pt>
                <c:pt idx="264">
                  <c:v>0.25475999999999999</c:v>
                </c:pt>
                <c:pt idx="265">
                  <c:v>0.25297999999999998</c:v>
                </c:pt>
                <c:pt idx="266">
                  <c:v>0.2505</c:v>
                </c:pt>
                <c:pt idx="267">
                  <c:v>0.25029000000000001</c:v>
                </c:pt>
                <c:pt idx="268">
                  <c:v>0.25247999999999998</c:v>
                </c:pt>
                <c:pt idx="269">
                  <c:v>0.25485999999999998</c:v>
                </c:pt>
                <c:pt idx="270">
                  <c:v>0.25509999999999999</c:v>
                </c:pt>
                <c:pt idx="271">
                  <c:v>0.25433</c:v>
                </c:pt>
                <c:pt idx="272">
                  <c:v>0.25479000000000002</c:v>
                </c:pt>
                <c:pt idx="273">
                  <c:v>0.25563999999999998</c:v>
                </c:pt>
                <c:pt idx="274">
                  <c:v>0.25667000000000001</c:v>
                </c:pt>
                <c:pt idx="275">
                  <c:v>0.25840999999999997</c:v>
                </c:pt>
                <c:pt idx="276">
                  <c:v>0.26013999999999998</c:v>
                </c:pt>
                <c:pt idx="277">
                  <c:v>0.26140000000000002</c:v>
                </c:pt>
                <c:pt idx="278">
                  <c:v>0.26235000000000003</c:v>
                </c:pt>
                <c:pt idx="279">
                  <c:v>0.26372000000000001</c:v>
                </c:pt>
                <c:pt idx="280">
                  <c:v>0.2646</c:v>
                </c:pt>
                <c:pt idx="281">
                  <c:v>0.26246999999999998</c:v>
                </c:pt>
                <c:pt idx="282">
                  <c:v>0.2611</c:v>
                </c:pt>
                <c:pt idx="283">
                  <c:v>0.26407000000000003</c:v>
                </c:pt>
                <c:pt idx="284">
                  <c:v>0.26634999999999998</c:v>
                </c:pt>
                <c:pt idx="285">
                  <c:v>0.26500000000000001</c:v>
                </c:pt>
                <c:pt idx="286">
                  <c:v>0.26417000000000002</c:v>
                </c:pt>
                <c:pt idx="287">
                  <c:v>0.26558999999999999</c:v>
                </c:pt>
                <c:pt idx="288">
                  <c:v>0.26679999999999998</c:v>
                </c:pt>
                <c:pt idx="289">
                  <c:v>0.26751999999999998</c:v>
                </c:pt>
                <c:pt idx="290">
                  <c:v>0.26795000000000002</c:v>
                </c:pt>
                <c:pt idx="291">
                  <c:v>0.26740000000000003</c:v>
                </c:pt>
                <c:pt idx="292">
                  <c:v>0.26682</c:v>
                </c:pt>
                <c:pt idx="293">
                  <c:v>0.26701999999999998</c:v>
                </c:pt>
                <c:pt idx="294">
                  <c:v>0.26788000000000001</c:v>
                </c:pt>
                <c:pt idx="295">
                  <c:v>0.26915</c:v>
                </c:pt>
                <c:pt idx="296">
                  <c:v>0.27027000000000001</c:v>
                </c:pt>
                <c:pt idx="297">
                  <c:v>0.27106000000000002</c:v>
                </c:pt>
                <c:pt idx="298">
                  <c:v>0.27105000000000001</c:v>
                </c:pt>
                <c:pt idx="299">
                  <c:v>0.27017999999999998</c:v>
                </c:pt>
                <c:pt idx="300">
                  <c:v>0.27039999999999997</c:v>
                </c:pt>
                <c:pt idx="301">
                  <c:v>0.27204</c:v>
                </c:pt>
                <c:pt idx="302">
                  <c:v>0.27413999999999999</c:v>
                </c:pt>
                <c:pt idx="303">
                  <c:v>0.27595999999999998</c:v>
                </c:pt>
                <c:pt idx="304">
                  <c:v>0.27677000000000002</c:v>
                </c:pt>
                <c:pt idx="305">
                  <c:v>0.27622999999999998</c:v>
                </c:pt>
                <c:pt idx="306">
                  <c:v>0.27433999999999997</c:v>
                </c:pt>
                <c:pt idx="307">
                  <c:v>0.27282000000000001</c:v>
                </c:pt>
                <c:pt idx="308">
                  <c:v>0.27272999999999997</c:v>
                </c:pt>
                <c:pt idx="309">
                  <c:v>0.27389999999999998</c:v>
                </c:pt>
                <c:pt idx="310">
                  <c:v>0.27655000000000002</c:v>
                </c:pt>
                <c:pt idx="311">
                  <c:v>0.27938000000000002</c:v>
                </c:pt>
                <c:pt idx="312">
                  <c:v>0.28004000000000001</c:v>
                </c:pt>
                <c:pt idx="313">
                  <c:v>0.27955000000000002</c:v>
                </c:pt>
                <c:pt idx="314">
                  <c:v>0.28090999999999999</c:v>
                </c:pt>
                <c:pt idx="315">
                  <c:v>0.28344000000000003</c:v>
                </c:pt>
                <c:pt idx="316">
                  <c:v>0.28449000000000002</c:v>
                </c:pt>
                <c:pt idx="317">
                  <c:v>0.28445999999999999</c:v>
                </c:pt>
                <c:pt idx="318">
                  <c:v>0.28609000000000001</c:v>
                </c:pt>
                <c:pt idx="319">
                  <c:v>0.28878999999999999</c:v>
                </c:pt>
                <c:pt idx="320">
                  <c:v>0.28993999999999998</c:v>
                </c:pt>
                <c:pt idx="321">
                  <c:v>0.28999000000000003</c:v>
                </c:pt>
                <c:pt idx="322">
                  <c:v>0.29075000000000001</c:v>
                </c:pt>
                <c:pt idx="323">
                  <c:v>0.29250999999999999</c:v>
                </c:pt>
                <c:pt idx="324">
                  <c:v>0.29418</c:v>
                </c:pt>
                <c:pt idx="325">
                  <c:v>0.29593000000000003</c:v>
                </c:pt>
                <c:pt idx="326">
                  <c:v>0.29813000000000001</c:v>
                </c:pt>
                <c:pt idx="327">
                  <c:v>0.30031000000000002</c:v>
                </c:pt>
                <c:pt idx="328">
                  <c:v>0.30207000000000001</c:v>
                </c:pt>
                <c:pt idx="329">
                  <c:v>0.30192999999999998</c:v>
                </c:pt>
                <c:pt idx="330">
                  <c:v>0.30115999999999998</c:v>
                </c:pt>
                <c:pt idx="331">
                  <c:v>0.30301</c:v>
                </c:pt>
                <c:pt idx="332">
                  <c:v>0.30743999999999999</c:v>
                </c:pt>
                <c:pt idx="333">
                  <c:v>0.31308999999999998</c:v>
                </c:pt>
                <c:pt idx="334">
                  <c:v>0.31759999999999999</c:v>
                </c:pt>
                <c:pt idx="335">
                  <c:v>0.31885999999999998</c:v>
                </c:pt>
                <c:pt idx="336">
                  <c:v>0.31924000000000002</c:v>
                </c:pt>
                <c:pt idx="337">
                  <c:v>0.32007999999999998</c:v>
                </c:pt>
                <c:pt idx="338">
                  <c:v>0.31986999999999999</c:v>
                </c:pt>
                <c:pt idx="339">
                  <c:v>0.32086999999999999</c:v>
                </c:pt>
                <c:pt idx="340">
                  <c:v>0.32549</c:v>
                </c:pt>
                <c:pt idx="341">
                  <c:v>0.33043</c:v>
                </c:pt>
                <c:pt idx="342">
                  <c:v>0.33359</c:v>
                </c:pt>
                <c:pt idx="343">
                  <c:v>0.33678000000000002</c:v>
                </c:pt>
                <c:pt idx="344">
                  <c:v>0.33887</c:v>
                </c:pt>
                <c:pt idx="345">
                  <c:v>0.33829999999999999</c:v>
                </c:pt>
                <c:pt idx="346">
                  <c:v>0.33842</c:v>
                </c:pt>
                <c:pt idx="347">
                  <c:v>0.34123999999999999</c:v>
                </c:pt>
                <c:pt idx="348">
                  <c:v>0.34475</c:v>
                </c:pt>
                <c:pt idx="349">
                  <c:v>0.34817999999999999</c:v>
                </c:pt>
                <c:pt idx="350">
                  <c:v>0.35105999999999998</c:v>
                </c:pt>
                <c:pt idx="351">
                  <c:v>0.35311999999999999</c:v>
                </c:pt>
                <c:pt idx="352">
                  <c:v>0.35605999999999999</c:v>
                </c:pt>
                <c:pt idx="353">
                  <c:v>0.35965000000000003</c:v>
                </c:pt>
                <c:pt idx="354">
                  <c:v>0.36286000000000002</c:v>
                </c:pt>
                <c:pt idx="355">
                  <c:v>0.36688999999999999</c:v>
                </c:pt>
                <c:pt idx="356">
                  <c:v>0.37163000000000002</c:v>
                </c:pt>
                <c:pt idx="357">
                  <c:v>0.37502999999999997</c:v>
                </c:pt>
                <c:pt idx="358">
                  <c:v>0.37687999999999999</c:v>
                </c:pt>
                <c:pt idx="359">
                  <c:v>0.37818000000000002</c:v>
                </c:pt>
                <c:pt idx="360">
                  <c:v>0.37906000000000001</c:v>
                </c:pt>
                <c:pt idx="361">
                  <c:v>0.38078000000000001</c:v>
                </c:pt>
                <c:pt idx="362">
                  <c:v>0.38547999999999999</c:v>
                </c:pt>
                <c:pt idx="363">
                  <c:v>0.39217999999999997</c:v>
                </c:pt>
                <c:pt idx="364">
                  <c:v>0.39818999999999999</c:v>
                </c:pt>
                <c:pt idx="365">
                  <c:v>0.40305000000000002</c:v>
                </c:pt>
                <c:pt idx="366">
                  <c:v>0.40710000000000002</c:v>
                </c:pt>
                <c:pt idx="367">
                  <c:v>0.40960999999999997</c:v>
                </c:pt>
                <c:pt idx="368">
                  <c:v>0.41144999999999998</c:v>
                </c:pt>
                <c:pt idx="369">
                  <c:v>0.41497000000000001</c:v>
                </c:pt>
                <c:pt idx="370">
                  <c:v>0.42177999999999999</c:v>
                </c:pt>
                <c:pt idx="371">
                  <c:v>0.43063000000000001</c:v>
                </c:pt>
                <c:pt idx="372">
                  <c:v>0.43762000000000001</c:v>
                </c:pt>
                <c:pt idx="373">
                  <c:v>0.44253999999999999</c:v>
                </c:pt>
                <c:pt idx="374">
                  <c:v>0.44714999999999999</c:v>
                </c:pt>
                <c:pt idx="375">
                  <c:v>0.45141999999999999</c:v>
                </c:pt>
                <c:pt idx="376">
                  <c:v>0.45590999999999998</c:v>
                </c:pt>
                <c:pt idx="377">
                  <c:v>0.46067000000000002</c:v>
                </c:pt>
                <c:pt idx="378">
                  <c:v>0.4652</c:v>
                </c:pt>
                <c:pt idx="379">
                  <c:v>0.47049000000000002</c:v>
                </c:pt>
                <c:pt idx="380">
                  <c:v>0.47645999999999999</c:v>
                </c:pt>
                <c:pt idx="381">
                  <c:v>0.48105999999999999</c:v>
                </c:pt>
                <c:pt idx="382">
                  <c:v>0.48370000000000002</c:v>
                </c:pt>
                <c:pt idx="383">
                  <c:v>0.48615999999999998</c:v>
                </c:pt>
                <c:pt idx="384">
                  <c:v>0.49030000000000001</c:v>
                </c:pt>
                <c:pt idx="385">
                  <c:v>0.49525000000000002</c:v>
                </c:pt>
                <c:pt idx="386">
                  <c:v>0.50004999999999999</c:v>
                </c:pt>
                <c:pt idx="387">
                  <c:v>0.50387000000000004</c:v>
                </c:pt>
                <c:pt idx="388">
                  <c:v>0.50605</c:v>
                </c:pt>
                <c:pt idx="389">
                  <c:v>0.50900999999999996</c:v>
                </c:pt>
                <c:pt idx="390">
                  <c:v>0.51166</c:v>
                </c:pt>
                <c:pt idx="391">
                  <c:v>0.51176999999999995</c:v>
                </c:pt>
                <c:pt idx="392">
                  <c:v>0.51149999999999995</c:v>
                </c:pt>
                <c:pt idx="393">
                  <c:v>0.51151000000000002</c:v>
                </c:pt>
                <c:pt idx="394">
                  <c:v>0.51185000000000003</c:v>
                </c:pt>
                <c:pt idx="395">
                  <c:v>0.51341000000000003</c:v>
                </c:pt>
                <c:pt idx="396">
                  <c:v>0.51424000000000003</c:v>
                </c:pt>
                <c:pt idx="397">
                  <c:v>0.51331000000000004</c:v>
                </c:pt>
                <c:pt idx="398">
                  <c:v>0.51266999999999996</c:v>
                </c:pt>
                <c:pt idx="399">
                  <c:v>0.51229000000000002</c:v>
                </c:pt>
                <c:pt idx="400">
                  <c:v>0.51093999999999995</c:v>
                </c:pt>
                <c:pt idx="401">
                  <c:v>0.50988</c:v>
                </c:pt>
                <c:pt idx="402">
                  <c:v>0.50885000000000002</c:v>
                </c:pt>
                <c:pt idx="403">
                  <c:v>0.50636999999999999</c:v>
                </c:pt>
                <c:pt idx="404">
                  <c:v>0.50397999999999998</c:v>
                </c:pt>
                <c:pt idx="405">
                  <c:v>0.50231999999999999</c:v>
                </c:pt>
                <c:pt idx="406">
                  <c:v>0.50046999999999997</c:v>
                </c:pt>
                <c:pt idx="407">
                  <c:v>0.49886000000000003</c:v>
                </c:pt>
                <c:pt idx="408">
                  <c:v>0.49737999999999999</c:v>
                </c:pt>
                <c:pt idx="409">
                  <c:v>0.49647999999999998</c:v>
                </c:pt>
                <c:pt idx="410">
                  <c:v>0.49693999999999999</c:v>
                </c:pt>
                <c:pt idx="411">
                  <c:v>0.49668000000000001</c:v>
                </c:pt>
                <c:pt idx="412">
                  <c:v>0.49492000000000003</c:v>
                </c:pt>
                <c:pt idx="413">
                  <c:v>0.49280000000000002</c:v>
                </c:pt>
                <c:pt idx="414">
                  <c:v>0.48973</c:v>
                </c:pt>
                <c:pt idx="415">
                  <c:v>0.48631999999999997</c:v>
                </c:pt>
                <c:pt idx="416">
                  <c:v>0.48458000000000001</c:v>
                </c:pt>
                <c:pt idx="417">
                  <c:v>0.48365000000000002</c:v>
                </c:pt>
                <c:pt idx="418">
                  <c:v>0.48186000000000001</c:v>
                </c:pt>
                <c:pt idx="419">
                  <c:v>0.48110999999999998</c:v>
                </c:pt>
                <c:pt idx="420">
                  <c:v>0.48276000000000002</c:v>
                </c:pt>
                <c:pt idx="421">
                  <c:v>0.48369000000000001</c:v>
                </c:pt>
                <c:pt idx="422">
                  <c:v>0.48260999999999998</c:v>
                </c:pt>
                <c:pt idx="423">
                  <c:v>0.48276000000000002</c:v>
                </c:pt>
                <c:pt idx="424">
                  <c:v>0.48565000000000003</c:v>
                </c:pt>
                <c:pt idx="425">
                  <c:v>0.48931999999999998</c:v>
                </c:pt>
                <c:pt idx="426">
                  <c:v>0.49253999999999998</c:v>
                </c:pt>
                <c:pt idx="427">
                  <c:v>0.49601000000000001</c:v>
                </c:pt>
                <c:pt idx="428">
                  <c:v>0.49941000000000002</c:v>
                </c:pt>
                <c:pt idx="429">
                  <c:v>0.50222999999999995</c:v>
                </c:pt>
                <c:pt idx="430">
                  <c:v>0.50507999999999997</c:v>
                </c:pt>
                <c:pt idx="431">
                  <c:v>0.50870000000000004</c:v>
                </c:pt>
                <c:pt idx="432">
                  <c:v>0.51385000000000003</c:v>
                </c:pt>
                <c:pt idx="433">
                  <c:v>0.51954</c:v>
                </c:pt>
                <c:pt idx="434">
                  <c:v>0.52427999999999997</c:v>
                </c:pt>
                <c:pt idx="435">
                  <c:v>0.52947999999999995</c:v>
                </c:pt>
                <c:pt idx="436">
                  <c:v>0.53703999999999996</c:v>
                </c:pt>
                <c:pt idx="437">
                  <c:v>0.54471999999999998</c:v>
                </c:pt>
                <c:pt idx="438">
                  <c:v>0.55132999999999999</c:v>
                </c:pt>
                <c:pt idx="439">
                  <c:v>0.55898999999999999</c:v>
                </c:pt>
                <c:pt idx="440">
                  <c:v>0.56782999999999995</c:v>
                </c:pt>
                <c:pt idx="441">
                  <c:v>0.57750999999999997</c:v>
                </c:pt>
                <c:pt idx="442">
                  <c:v>0.58792999999999995</c:v>
                </c:pt>
                <c:pt idx="443">
                  <c:v>0.59721999999999997</c:v>
                </c:pt>
                <c:pt idx="444">
                  <c:v>0.60472000000000004</c:v>
                </c:pt>
                <c:pt idx="445">
                  <c:v>0.61272000000000004</c:v>
                </c:pt>
                <c:pt idx="446">
                  <c:v>0.62128000000000005</c:v>
                </c:pt>
                <c:pt idx="447">
                  <c:v>0.62819000000000003</c:v>
                </c:pt>
                <c:pt idx="448">
                  <c:v>0.63349999999999995</c:v>
                </c:pt>
                <c:pt idx="449">
                  <c:v>0.63822000000000001</c:v>
                </c:pt>
                <c:pt idx="450">
                  <c:v>0.64261999999999997</c:v>
                </c:pt>
                <c:pt idx="451">
                  <c:v>0.64659</c:v>
                </c:pt>
                <c:pt idx="452">
                  <c:v>0.65003999999999995</c:v>
                </c:pt>
                <c:pt idx="453">
                  <c:v>0.65237000000000001</c:v>
                </c:pt>
                <c:pt idx="454">
                  <c:v>0.65319000000000005</c:v>
                </c:pt>
                <c:pt idx="455">
                  <c:v>0.65298999999999996</c:v>
                </c:pt>
                <c:pt idx="456">
                  <c:v>0.65269999999999995</c:v>
                </c:pt>
                <c:pt idx="457">
                  <c:v>0.65242</c:v>
                </c:pt>
                <c:pt idx="458">
                  <c:v>0.65173999999999999</c:v>
                </c:pt>
                <c:pt idx="459">
                  <c:v>0.65066999999999997</c:v>
                </c:pt>
                <c:pt idx="460">
                  <c:v>0.64937</c:v>
                </c:pt>
                <c:pt idx="461">
                  <c:v>0.64770000000000005</c:v>
                </c:pt>
                <c:pt idx="462">
                  <c:v>0.64541999999999999</c:v>
                </c:pt>
                <c:pt idx="463">
                  <c:v>0.64319000000000004</c:v>
                </c:pt>
                <c:pt idx="464">
                  <c:v>0.64088000000000001</c:v>
                </c:pt>
                <c:pt idx="465">
                  <c:v>0.63832</c:v>
                </c:pt>
                <c:pt idx="466">
                  <c:v>0.63580999999999999</c:v>
                </c:pt>
                <c:pt idx="467">
                  <c:v>0.63241000000000003</c:v>
                </c:pt>
                <c:pt idx="468">
                  <c:v>0.62948999999999999</c:v>
                </c:pt>
                <c:pt idx="469">
                  <c:v>0.62922</c:v>
                </c:pt>
                <c:pt idx="470">
                  <c:v>0.62916000000000005</c:v>
                </c:pt>
                <c:pt idx="471">
                  <c:v>0.62729999999999997</c:v>
                </c:pt>
                <c:pt idx="472">
                  <c:v>0.625</c:v>
                </c:pt>
                <c:pt idx="473">
                  <c:v>0.62261999999999995</c:v>
                </c:pt>
                <c:pt idx="474">
                  <c:v>0.62043000000000004</c:v>
                </c:pt>
                <c:pt idx="475">
                  <c:v>0.61960999999999999</c:v>
                </c:pt>
                <c:pt idx="476">
                  <c:v>0.62061999999999995</c:v>
                </c:pt>
                <c:pt idx="477">
                  <c:v>0.62195999999999996</c:v>
                </c:pt>
                <c:pt idx="478">
                  <c:v>0.62165999999999999</c:v>
                </c:pt>
                <c:pt idx="479">
                  <c:v>0.62029999999999996</c:v>
                </c:pt>
                <c:pt idx="480">
                  <c:v>0.61902999999999997</c:v>
                </c:pt>
                <c:pt idx="481">
                  <c:v>0.61807999999999996</c:v>
                </c:pt>
                <c:pt idx="482">
                  <c:v>0.61755000000000004</c:v>
                </c:pt>
                <c:pt idx="483">
                  <c:v>0.61656</c:v>
                </c:pt>
                <c:pt idx="484">
                  <c:v>0.61485000000000001</c:v>
                </c:pt>
                <c:pt idx="485">
                  <c:v>0.61402000000000001</c:v>
                </c:pt>
                <c:pt idx="486">
                  <c:v>0.61475999999999997</c:v>
                </c:pt>
                <c:pt idx="487">
                  <c:v>0.61700999999999995</c:v>
                </c:pt>
                <c:pt idx="488">
                  <c:v>0.62097000000000002</c:v>
                </c:pt>
                <c:pt idx="489">
                  <c:v>0.62582000000000004</c:v>
                </c:pt>
                <c:pt idx="490">
                  <c:v>0.63131000000000004</c:v>
                </c:pt>
                <c:pt idx="491">
                  <c:v>0.63905000000000001</c:v>
                </c:pt>
                <c:pt idx="492">
                  <c:v>0.64885999999999999</c:v>
                </c:pt>
                <c:pt idx="493">
                  <c:v>0.65939999999999999</c:v>
                </c:pt>
                <c:pt idx="494">
                  <c:v>0.67186999999999997</c:v>
                </c:pt>
                <c:pt idx="495">
                  <c:v>0.68762000000000001</c:v>
                </c:pt>
                <c:pt idx="496">
                  <c:v>0.70484000000000002</c:v>
                </c:pt>
                <c:pt idx="497">
                  <c:v>0.72160999999999997</c:v>
                </c:pt>
                <c:pt idx="498">
                  <c:v>0.74056999999999995</c:v>
                </c:pt>
                <c:pt idx="499">
                  <c:v>0.76368999999999998</c:v>
                </c:pt>
                <c:pt idx="500">
                  <c:v>0.78978000000000004</c:v>
                </c:pt>
                <c:pt idx="501">
                  <c:v>0.81742000000000004</c:v>
                </c:pt>
                <c:pt idx="502">
                  <c:v>0.84475999999999996</c:v>
                </c:pt>
                <c:pt idx="503">
                  <c:v>0.87178</c:v>
                </c:pt>
                <c:pt idx="504">
                  <c:v>0.89807999999999999</c:v>
                </c:pt>
                <c:pt idx="505">
                  <c:v>0.92154999999999998</c:v>
                </c:pt>
                <c:pt idx="506">
                  <c:v>0.94201000000000001</c:v>
                </c:pt>
                <c:pt idx="507">
                  <c:v>0.96233999999999997</c:v>
                </c:pt>
                <c:pt idx="508">
                  <c:v>0.98629</c:v>
                </c:pt>
                <c:pt idx="509">
                  <c:v>1.01596</c:v>
                </c:pt>
                <c:pt idx="510">
                  <c:v>1.0525899999999999</c:v>
                </c:pt>
                <c:pt idx="511">
                  <c:v>1.0968100000000001</c:v>
                </c:pt>
                <c:pt idx="512">
                  <c:v>1.1483300000000001</c:v>
                </c:pt>
                <c:pt idx="513">
                  <c:v>1.2069099999999999</c:v>
                </c:pt>
                <c:pt idx="514">
                  <c:v>1.2711300000000001</c:v>
                </c:pt>
                <c:pt idx="515">
                  <c:v>1.3368800000000001</c:v>
                </c:pt>
                <c:pt idx="516">
                  <c:v>1.4000900000000001</c:v>
                </c:pt>
                <c:pt idx="517">
                  <c:v>1.4584999999999999</c:v>
                </c:pt>
                <c:pt idx="518">
                  <c:v>1.5089399999999999</c:v>
                </c:pt>
                <c:pt idx="519">
                  <c:v>1.54653</c:v>
                </c:pt>
                <c:pt idx="520">
                  <c:v>1.5667</c:v>
                </c:pt>
                <c:pt idx="521">
                  <c:v>1.5656099999999999</c:v>
                </c:pt>
                <c:pt idx="522">
                  <c:v>1.5410200000000001</c:v>
                </c:pt>
                <c:pt idx="523">
                  <c:v>1.49499</c:v>
                </c:pt>
                <c:pt idx="524">
                  <c:v>1.43469</c:v>
                </c:pt>
                <c:pt idx="525">
                  <c:v>1.36869</c:v>
                </c:pt>
                <c:pt idx="526">
                  <c:v>1.30341</c:v>
                </c:pt>
                <c:pt idx="527">
                  <c:v>1.2425900000000001</c:v>
                </c:pt>
                <c:pt idx="528">
                  <c:v>1.1862999999999999</c:v>
                </c:pt>
                <c:pt idx="529">
                  <c:v>1.13381</c:v>
                </c:pt>
                <c:pt idx="530">
                  <c:v>1.08694</c:v>
                </c:pt>
                <c:pt idx="531">
                  <c:v>1.0468900000000001</c:v>
                </c:pt>
                <c:pt idx="532">
                  <c:v>1.0113399999999999</c:v>
                </c:pt>
                <c:pt idx="533">
                  <c:v>0.97629999999999995</c:v>
                </c:pt>
                <c:pt idx="534">
                  <c:v>0.94035000000000002</c:v>
                </c:pt>
                <c:pt idx="535">
                  <c:v>0.90639000000000003</c:v>
                </c:pt>
                <c:pt idx="536">
                  <c:v>0.87722999999999995</c:v>
                </c:pt>
                <c:pt idx="537">
                  <c:v>0.85243999999999998</c:v>
                </c:pt>
                <c:pt idx="538">
                  <c:v>0.83108000000000004</c:v>
                </c:pt>
                <c:pt idx="539">
                  <c:v>0.81333</c:v>
                </c:pt>
                <c:pt idx="540">
                  <c:v>0.79954000000000003</c:v>
                </c:pt>
                <c:pt idx="541">
                  <c:v>0.79118999999999995</c:v>
                </c:pt>
                <c:pt idx="542">
                  <c:v>0.79095000000000004</c:v>
                </c:pt>
                <c:pt idx="543">
                  <c:v>0.79990000000000006</c:v>
                </c:pt>
                <c:pt idx="544">
                  <c:v>0.81528999999999996</c:v>
                </c:pt>
                <c:pt idx="545">
                  <c:v>0.83291000000000004</c:v>
                </c:pt>
                <c:pt idx="546">
                  <c:v>0.85104000000000002</c:v>
                </c:pt>
                <c:pt idx="547">
                  <c:v>0.87073</c:v>
                </c:pt>
                <c:pt idx="548">
                  <c:v>0.89498999999999995</c:v>
                </c:pt>
                <c:pt idx="549">
                  <c:v>0.92786999999999997</c:v>
                </c:pt>
                <c:pt idx="550">
                  <c:v>0.97194000000000003</c:v>
                </c:pt>
                <c:pt idx="551">
                  <c:v>1.02661</c:v>
                </c:pt>
                <c:pt idx="552">
                  <c:v>1.08551</c:v>
                </c:pt>
                <c:pt idx="553">
                  <c:v>1.1354599999999999</c:v>
                </c:pt>
                <c:pt idx="554">
                  <c:v>1.1616299999999999</c:v>
                </c:pt>
                <c:pt idx="555">
                  <c:v>1.1531100000000001</c:v>
                </c:pt>
                <c:pt idx="556">
                  <c:v>1.1055900000000001</c:v>
                </c:pt>
                <c:pt idx="557">
                  <c:v>1.0244599999999999</c:v>
                </c:pt>
                <c:pt idx="558">
                  <c:v>0.92400000000000004</c:v>
                </c:pt>
                <c:pt idx="559">
                  <c:v>0.82057000000000002</c:v>
                </c:pt>
                <c:pt idx="560">
                  <c:v>0.72763</c:v>
                </c:pt>
                <c:pt idx="561">
                  <c:v>0.65259999999999996</c:v>
                </c:pt>
                <c:pt idx="562">
                  <c:v>0.59469000000000005</c:v>
                </c:pt>
                <c:pt idx="563">
                  <c:v>0.55096000000000001</c:v>
                </c:pt>
                <c:pt idx="564">
                  <c:v>0.51898999999999995</c:v>
                </c:pt>
                <c:pt idx="565">
                  <c:v>0.49373</c:v>
                </c:pt>
                <c:pt idx="566">
                  <c:v>0.47186</c:v>
                </c:pt>
                <c:pt idx="567">
                  <c:v>0.45363999999999999</c:v>
                </c:pt>
                <c:pt idx="568">
                  <c:v>0.43835000000000002</c:v>
                </c:pt>
                <c:pt idx="569">
                  <c:v>0.42501</c:v>
                </c:pt>
                <c:pt idx="570">
                  <c:v>0.41335</c:v>
                </c:pt>
                <c:pt idx="571">
                  <c:v>0.40206999999999998</c:v>
                </c:pt>
                <c:pt idx="572">
                  <c:v>0.39187</c:v>
                </c:pt>
                <c:pt idx="573">
                  <c:v>0.38424000000000003</c:v>
                </c:pt>
                <c:pt idx="574">
                  <c:v>0.37742999999999999</c:v>
                </c:pt>
                <c:pt idx="575">
                  <c:v>0.36974000000000001</c:v>
                </c:pt>
                <c:pt idx="576">
                  <c:v>0.36131999999999997</c:v>
                </c:pt>
                <c:pt idx="577">
                  <c:v>0.35360000000000003</c:v>
                </c:pt>
                <c:pt idx="578">
                  <c:v>0.34739999999999999</c:v>
                </c:pt>
                <c:pt idx="579">
                  <c:v>0.34155999999999997</c:v>
                </c:pt>
                <c:pt idx="580">
                  <c:v>0.33526</c:v>
                </c:pt>
                <c:pt idx="581">
                  <c:v>0.32958999999999999</c:v>
                </c:pt>
                <c:pt idx="582">
                  <c:v>0.32450000000000001</c:v>
                </c:pt>
                <c:pt idx="583">
                  <c:v>0.31864999999999999</c:v>
                </c:pt>
                <c:pt idx="584">
                  <c:v>0.31234000000000001</c:v>
                </c:pt>
                <c:pt idx="585">
                  <c:v>0.30640000000000001</c:v>
                </c:pt>
                <c:pt idx="586">
                  <c:v>0.30064999999999997</c:v>
                </c:pt>
                <c:pt idx="587">
                  <c:v>0.29482000000000003</c:v>
                </c:pt>
                <c:pt idx="588">
                  <c:v>0.28944999999999999</c:v>
                </c:pt>
                <c:pt idx="589">
                  <c:v>0.28452</c:v>
                </c:pt>
                <c:pt idx="590">
                  <c:v>0.27989000000000003</c:v>
                </c:pt>
                <c:pt idx="591">
                  <c:v>0.27671000000000001</c:v>
                </c:pt>
                <c:pt idx="592">
                  <c:v>0.27438000000000001</c:v>
                </c:pt>
                <c:pt idx="593">
                  <c:v>0.27173000000000003</c:v>
                </c:pt>
                <c:pt idx="594">
                  <c:v>0.26811000000000001</c:v>
                </c:pt>
                <c:pt idx="595">
                  <c:v>0.26262000000000002</c:v>
                </c:pt>
                <c:pt idx="596">
                  <c:v>0.25680999999999998</c:v>
                </c:pt>
                <c:pt idx="597">
                  <c:v>0.25267000000000001</c:v>
                </c:pt>
                <c:pt idx="598">
                  <c:v>0.24965000000000001</c:v>
                </c:pt>
                <c:pt idx="599">
                  <c:v>0.24631</c:v>
                </c:pt>
                <c:pt idx="600">
                  <c:v>0.24277000000000001</c:v>
                </c:pt>
                <c:pt idx="601">
                  <c:v>0.23979</c:v>
                </c:pt>
                <c:pt idx="602">
                  <c:v>0.23676</c:v>
                </c:pt>
                <c:pt idx="603">
                  <c:v>0.23357</c:v>
                </c:pt>
                <c:pt idx="604">
                  <c:v>0.23093</c:v>
                </c:pt>
                <c:pt idx="605">
                  <c:v>0.22939000000000001</c:v>
                </c:pt>
                <c:pt idx="606">
                  <c:v>0.22819999999999999</c:v>
                </c:pt>
                <c:pt idx="607">
                  <c:v>0.22597</c:v>
                </c:pt>
                <c:pt idx="608">
                  <c:v>0.22344</c:v>
                </c:pt>
                <c:pt idx="609">
                  <c:v>0.22114</c:v>
                </c:pt>
                <c:pt idx="610">
                  <c:v>0.21831999999999999</c:v>
                </c:pt>
                <c:pt idx="611">
                  <c:v>0.21593000000000001</c:v>
                </c:pt>
                <c:pt idx="612">
                  <c:v>0.2145</c:v>
                </c:pt>
                <c:pt idx="613">
                  <c:v>0.21260999999999999</c:v>
                </c:pt>
                <c:pt idx="614">
                  <c:v>0.21016000000000001</c:v>
                </c:pt>
                <c:pt idx="615">
                  <c:v>0.20791000000000001</c:v>
                </c:pt>
                <c:pt idx="616">
                  <c:v>0.20533000000000001</c:v>
                </c:pt>
                <c:pt idx="617">
                  <c:v>0.2024</c:v>
                </c:pt>
                <c:pt idx="618">
                  <c:v>0.20018</c:v>
                </c:pt>
                <c:pt idx="619">
                  <c:v>0.19816</c:v>
                </c:pt>
                <c:pt idx="620">
                  <c:v>0.19570000000000001</c:v>
                </c:pt>
                <c:pt idx="621">
                  <c:v>0.19344</c:v>
                </c:pt>
                <c:pt idx="622">
                  <c:v>0.19167999999999999</c:v>
                </c:pt>
                <c:pt idx="623">
                  <c:v>0.19031999999999999</c:v>
                </c:pt>
                <c:pt idx="624">
                  <c:v>0.18834999999999999</c:v>
                </c:pt>
                <c:pt idx="625">
                  <c:v>0.18587999999999999</c:v>
                </c:pt>
                <c:pt idx="626">
                  <c:v>0.18468999999999999</c:v>
                </c:pt>
                <c:pt idx="627">
                  <c:v>0.18404999999999999</c:v>
                </c:pt>
                <c:pt idx="628">
                  <c:v>0.18265999999999999</c:v>
                </c:pt>
                <c:pt idx="629">
                  <c:v>0.18093000000000001</c:v>
                </c:pt>
                <c:pt idx="630">
                  <c:v>0.17912</c:v>
                </c:pt>
                <c:pt idx="631">
                  <c:v>0.17773</c:v>
                </c:pt>
                <c:pt idx="632">
                  <c:v>0.17721000000000001</c:v>
                </c:pt>
                <c:pt idx="633">
                  <c:v>0.17726</c:v>
                </c:pt>
                <c:pt idx="634">
                  <c:v>0.17707999999999999</c:v>
                </c:pt>
                <c:pt idx="635">
                  <c:v>0.17587</c:v>
                </c:pt>
                <c:pt idx="636">
                  <c:v>0.17396</c:v>
                </c:pt>
                <c:pt idx="637">
                  <c:v>0.17188999999999999</c:v>
                </c:pt>
                <c:pt idx="638">
                  <c:v>0.17025999999999999</c:v>
                </c:pt>
                <c:pt idx="639">
                  <c:v>0.16961000000000001</c:v>
                </c:pt>
                <c:pt idx="640">
                  <c:v>0.16905000000000001</c:v>
                </c:pt>
                <c:pt idx="641">
                  <c:v>0.16758999999999999</c:v>
                </c:pt>
                <c:pt idx="642">
                  <c:v>0.16636999999999999</c:v>
                </c:pt>
                <c:pt idx="643">
                  <c:v>0.16628000000000001</c:v>
                </c:pt>
                <c:pt idx="644">
                  <c:v>0.16605</c:v>
                </c:pt>
                <c:pt idx="645">
                  <c:v>0.16481000000000001</c:v>
                </c:pt>
                <c:pt idx="646">
                  <c:v>0.16306999999999999</c:v>
                </c:pt>
                <c:pt idx="647">
                  <c:v>0.16166</c:v>
                </c:pt>
                <c:pt idx="648">
                  <c:v>0.16041</c:v>
                </c:pt>
                <c:pt idx="649">
                  <c:v>0.15881999999999999</c:v>
                </c:pt>
                <c:pt idx="650">
                  <c:v>0.15745999999999999</c:v>
                </c:pt>
                <c:pt idx="651">
                  <c:v>0.15658</c:v>
                </c:pt>
                <c:pt idx="652">
                  <c:v>0.15540999999999999</c:v>
                </c:pt>
                <c:pt idx="653">
                  <c:v>0.15439</c:v>
                </c:pt>
                <c:pt idx="654">
                  <c:v>0.15423999999999999</c:v>
                </c:pt>
                <c:pt idx="655">
                  <c:v>0.15393999999999999</c:v>
                </c:pt>
                <c:pt idx="656">
                  <c:v>0.1525</c:v>
                </c:pt>
                <c:pt idx="657">
                  <c:v>0.14981</c:v>
                </c:pt>
                <c:pt idx="658">
                  <c:v>0.14729999999999999</c:v>
                </c:pt>
                <c:pt idx="659">
                  <c:v>0.14618</c:v>
                </c:pt>
                <c:pt idx="660">
                  <c:v>0.14602000000000001</c:v>
                </c:pt>
                <c:pt idx="661">
                  <c:v>0.14618999999999999</c:v>
                </c:pt>
                <c:pt idx="662">
                  <c:v>0.14521000000000001</c:v>
                </c:pt>
                <c:pt idx="663">
                  <c:v>0.14243</c:v>
                </c:pt>
                <c:pt idx="664">
                  <c:v>0.14058999999999999</c:v>
                </c:pt>
                <c:pt idx="665">
                  <c:v>0.1409</c:v>
                </c:pt>
                <c:pt idx="666">
                  <c:v>0.14102000000000001</c:v>
                </c:pt>
                <c:pt idx="667">
                  <c:v>0.1399</c:v>
                </c:pt>
                <c:pt idx="668">
                  <c:v>0.13785</c:v>
                </c:pt>
                <c:pt idx="669">
                  <c:v>0.13591</c:v>
                </c:pt>
                <c:pt idx="670">
                  <c:v>0.13508000000000001</c:v>
                </c:pt>
                <c:pt idx="671">
                  <c:v>0.13482</c:v>
                </c:pt>
                <c:pt idx="672">
                  <c:v>0.13431999999999999</c:v>
                </c:pt>
                <c:pt idx="673">
                  <c:v>0.13311000000000001</c:v>
                </c:pt>
                <c:pt idx="674">
                  <c:v>0.13136</c:v>
                </c:pt>
                <c:pt idx="675">
                  <c:v>0.1298</c:v>
                </c:pt>
                <c:pt idx="676">
                  <c:v>0.12809999999999999</c:v>
                </c:pt>
                <c:pt idx="677">
                  <c:v>0.12590999999999999</c:v>
                </c:pt>
                <c:pt idx="678">
                  <c:v>0.1242</c:v>
                </c:pt>
                <c:pt idx="679">
                  <c:v>0.12408</c:v>
                </c:pt>
                <c:pt idx="680">
                  <c:v>0.12407</c:v>
                </c:pt>
                <c:pt idx="681">
                  <c:v>0.12131</c:v>
                </c:pt>
                <c:pt idx="682">
                  <c:v>0.11801</c:v>
                </c:pt>
                <c:pt idx="683">
                  <c:v>0.11744</c:v>
                </c:pt>
                <c:pt idx="684">
                  <c:v>0.11884</c:v>
                </c:pt>
                <c:pt idx="685">
                  <c:v>0.12003999999999999</c:v>
                </c:pt>
                <c:pt idx="686">
                  <c:v>0.11992</c:v>
                </c:pt>
                <c:pt idx="687">
                  <c:v>0.11896</c:v>
                </c:pt>
                <c:pt idx="688">
                  <c:v>0.11663</c:v>
                </c:pt>
                <c:pt idx="689">
                  <c:v>0.11403000000000001</c:v>
                </c:pt>
                <c:pt idx="690">
                  <c:v>0.11360000000000001</c:v>
                </c:pt>
                <c:pt idx="691">
                  <c:v>0.11457000000000001</c:v>
                </c:pt>
                <c:pt idx="692">
                  <c:v>0.11409999999999999</c:v>
                </c:pt>
                <c:pt idx="693">
                  <c:v>0.11139</c:v>
                </c:pt>
                <c:pt idx="694">
                  <c:v>0.10954</c:v>
                </c:pt>
                <c:pt idx="695">
                  <c:v>0.10987</c:v>
                </c:pt>
                <c:pt idx="696">
                  <c:v>0.10965</c:v>
                </c:pt>
                <c:pt idx="697">
                  <c:v>0.10829999999999999</c:v>
                </c:pt>
                <c:pt idx="698">
                  <c:v>0.10742</c:v>
                </c:pt>
                <c:pt idx="699">
                  <c:v>0.10712000000000001</c:v>
                </c:pt>
                <c:pt idx="700">
                  <c:v>0.10692</c:v>
                </c:pt>
                <c:pt idx="701">
                  <c:v>0.10561</c:v>
                </c:pt>
                <c:pt idx="702">
                  <c:v>0.1032</c:v>
                </c:pt>
                <c:pt idx="703">
                  <c:v>0.10143000000000001</c:v>
                </c:pt>
                <c:pt idx="704">
                  <c:v>0.10072</c:v>
                </c:pt>
                <c:pt idx="705">
                  <c:v>0.10102999999999999</c:v>
                </c:pt>
                <c:pt idx="706">
                  <c:v>0.10154000000000001</c:v>
                </c:pt>
                <c:pt idx="707">
                  <c:v>0.10077999999999999</c:v>
                </c:pt>
                <c:pt idx="708">
                  <c:v>9.8799999999999999E-2</c:v>
                </c:pt>
                <c:pt idx="709">
                  <c:v>9.7670000000000007E-2</c:v>
                </c:pt>
                <c:pt idx="710">
                  <c:v>9.8159999999999997E-2</c:v>
                </c:pt>
                <c:pt idx="711">
                  <c:v>9.8839999999999997E-2</c:v>
                </c:pt>
                <c:pt idx="712">
                  <c:v>9.869E-2</c:v>
                </c:pt>
                <c:pt idx="713">
                  <c:v>9.7919999999999993E-2</c:v>
                </c:pt>
                <c:pt idx="714">
                  <c:v>9.7500000000000003E-2</c:v>
                </c:pt>
                <c:pt idx="715">
                  <c:v>9.6600000000000005E-2</c:v>
                </c:pt>
                <c:pt idx="716">
                  <c:v>9.5009999999999997E-2</c:v>
                </c:pt>
                <c:pt idx="717">
                  <c:v>9.4219999999999998E-2</c:v>
                </c:pt>
                <c:pt idx="718">
                  <c:v>9.4030000000000002E-2</c:v>
                </c:pt>
                <c:pt idx="719">
                  <c:v>9.3890000000000001E-2</c:v>
                </c:pt>
                <c:pt idx="720">
                  <c:v>9.3079999999999996E-2</c:v>
                </c:pt>
                <c:pt idx="721">
                  <c:v>9.2799999999999994E-2</c:v>
                </c:pt>
                <c:pt idx="722">
                  <c:v>9.4240000000000004E-2</c:v>
                </c:pt>
                <c:pt idx="723">
                  <c:v>9.3770000000000006E-2</c:v>
                </c:pt>
                <c:pt idx="724">
                  <c:v>9.0920000000000001E-2</c:v>
                </c:pt>
                <c:pt idx="725">
                  <c:v>9.0340000000000004E-2</c:v>
                </c:pt>
                <c:pt idx="726">
                  <c:v>9.239E-2</c:v>
                </c:pt>
                <c:pt idx="727">
                  <c:v>9.1950000000000004E-2</c:v>
                </c:pt>
                <c:pt idx="728">
                  <c:v>8.6650000000000005E-2</c:v>
                </c:pt>
                <c:pt idx="729">
                  <c:v>8.2839999999999997E-2</c:v>
                </c:pt>
                <c:pt idx="730">
                  <c:v>8.4010000000000001E-2</c:v>
                </c:pt>
                <c:pt idx="731">
                  <c:v>8.4589999999999999E-2</c:v>
                </c:pt>
                <c:pt idx="732">
                  <c:v>8.4190000000000001E-2</c:v>
                </c:pt>
                <c:pt idx="733">
                  <c:v>8.4959999999999994E-2</c:v>
                </c:pt>
                <c:pt idx="734">
                  <c:v>8.3299999999999999E-2</c:v>
                </c:pt>
                <c:pt idx="735">
                  <c:v>7.9259999999999997E-2</c:v>
                </c:pt>
                <c:pt idx="736">
                  <c:v>7.8280000000000002E-2</c:v>
                </c:pt>
                <c:pt idx="737">
                  <c:v>8.0600000000000005E-2</c:v>
                </c:pt>
                <c:pt idx="738">
                  <c:v>8.0689999999999998E-2</c:v>
                </c:pt>
                <c:pt idx="739">
                  <c:v>7.775E-2</c:v>
                </c:pt>
                <c:pt idx="740">
                  <c:v>7.6329999999999995E-2</c:v>
                </c:pt>
                <c:pt idx="741">
                  <c:v>7.7310000000000004E-2</c:v>
                </c:pt>
                <c:pt idx="742">
                  <c:v>7.8280000000000002E-2</c:v>
                </c:pt>
                <c:pt idx="743">
                  <c:v>7.9200000000000007E-2</c:v>
                </c:pt>
                <c:pt idx="744">
                  <c:v>7.9490000000000005E-2</c:v>
                </c:pt>
                <c:pt idx="745">
                  <c:v>7.7530000000000002E-2</c:v>
                </c:pt>
                <c:pt idx="746">
                  <c:v>7.4730000000000005E-2</c:v>
                </c:pt>
                <c:pt idx="747">
                  <c:v>7.3090000000000002E-2</c:v>
                </c:pt>
                <c:pt idx="748">
                  <c:v>7.281E-2</c:v>
                </c:pt>
                <c:pt idx="749">
                  <c:v>7.2679999999999995E-2</c:v>
                </c:pt>
                <c:pt idx="750">
                  <c:v>7.1790000000000007E-2</c:v>
                </c:pt>
                <c:pt idx="751">
                  <c:v>7.1349999999999997E-2</c:v>
                </c:pt>
                <c:pt idx="752">
                  <c:v>7.213E-2</c:v>
                </c:pt>
                <c:pt idx="753">
                  <c:v>7.2559999999999999E-2</c:v>
                </c:pt>
                <c:pt idx="754">
                  <c:v>7.2050000000000003E-2</c:v>
                </c:pt>
                <c:pt idx="755">
                  <c:v>7.1879999999999999E-2</c:v>
                </c:pt>
                <c:pt idx="756">
                  <c:v>7.1819999999999995E-2</c:v>
                </c:pt>
                <c:pt idx="757">
                  <c:v>7.1080000000000004E-2</c:v>
                </c:pt>
                <c:pt idx="758">
                  <c:v>7.0790000000000006E-2</c:v>
                </c:pt>
                <c:pt idx="759">
                  <c:v>7.1059999999999998E-2</c:v>
                </c:pt>
                <c:pt idx="760">
                  <c:v>6.9409999999999999E-2</c:v>
                </c:pt>
                <c:pt idx="761">
                  <c:v>6.6199999999999995E-2</c:v>
                </c:pt>
                <c:pt idx="762">
                  <c:v>6.4259999999999998E-2</c:v>
                </c:pt>
                <c:pt idx="763">
                  <c:v>6.3839999999999994E-2</c:v>
                </c:pt>
                <c:pt idx="764">
                  <c:v>6.4320000000000002E-2</c:v>
                </c:pt>
                <c:pt idx="765">
                  <c:v>6.5320000000000003E-2</c:v>
                </c:pt>
                <c:pt idx="766">
                  <c:v>6.5610000000000002E-2</c:v>
                </c:pt>
                <c:pt idx="767">
                  <c:v>6.4549999999999996E-2</c:v>
                </c:pt>
                <c:pt idx="768">
                  <c:v>6.3909999999999995E-2</c:v>
                </c:pt>
                <c:pt idx="769">
                  <c:v>6.5729999999999997E-2</c:v>
                </c:pt>
                <c:pt idx="770">
                  <c:v>6.8159999999999998E-2</c:v>
                </c:pt>
                <c:pt idx="771">
                  <c:v>6.7710000000000006E-2</c:v>
                </c:pt>
                <c:pt idx="772">
                  <c:v>6.4799999999999996E-2</c:v>
                </c:pt>
                <c:pt idx="773">
                  <c:v>6.2489999999999997E-2</c:v>
                </c:pt>
                <c:pt idx="774">
                  <c:v>6.1890000000000001E-2</c:v>
                </c:pt>
                <c:pt idx="775">
                  <c:v>6.1969999999999997E-2</c:v>
                </c:pt>
                <c:pt idx="776">
                  <c:v>6.1960000000000001E-2</c:v>
                </c:pt>
                <c:pt idx="777">
                  <c:v>6.1330000000000003E-2</c:v>
                </c:pt>
                <c:pt idx="778">
                  <c:v>6.0420000000000001E-2</c:v>
                </c:pt>
                <c:pt idx="779">
                  <c:v>6.0290000000000003E-2</c:v>
                </c:pt>
                <c:pt idx="780">
                  <c:v>6.021E-2</c:v>
                </c:pt>
                <c:pt idx="781">
                  <c:v>5.9089999999999997E-2</c:v>
                </c:pt>
                <c:pt idx="782">
                  <c:v>5.7770000000000002E-2</c:v>
                </c:pt>
                <c:pt idx="783">
                  <c:v>5.7480000000000003E-2</c:v>
                </c:pt>
                <c:pt idx="784">
                  <c:v>5.8200000000000002E-2</c:v>
                </c:pt>
                <c:pt idx="785">
                  <c:v>5.9490000000000001E-2</c:v>
                </c:pt>
                <c:pt idx="786">
                  <c:v>6.021E-2</c:v>
                </c:pt>
                <c:pt idx="787">
                  <c:v>5.8630000000000002E-2</c:v>
                </c:pt>
                <c:pt idx="788">
                  <c:v>5.4850000000000003E-2</c:v>
                </c:pt>
                <c:pt idx="789">
                  <c:v>5.2470000000000003E-2</c:v>
                </c:pt>
                <c:pt idx="790">
                  <c:v>5.5690000000000003E-2</c:v>
                </c:pt>
                <c:pt idx="791">
                  <c:v>6.0199999999999997E-2</c:v>
                </c:pt>
                <c:pt idx="792">
                  <c:v>5.8009999999999999E-2</c:v>
                </c:pt>
                <c:pt idx="793">
                  <c:v>5.126E-2</c:v>
                </c:pt>
                <c:pt idx="794">
                  <c:v>4.9779999999999998E-2</c:v>
                </c:pt>
                <c:pt idx="795">
                  <c:v>5.6759999999999998E-2</c:v>
                </c:pt>
                <c:pt idx="796">
                  <c:v>6.1690000000000002E-2</c:v>
                </c:pt>
                <c:pt idx="797">
                  <c:v>5.9319999999999998E-2</c:v>
                </c:pt>
                <c:pt idx="798">
                  <c:v>5.595E-2</c:v>
                </c:pt>
                <c:pt idx="799">
                  <c:v>5.4399999999999997E-2</c:v>
                </c:pt>
                <c:pt idx="800">
                  <c:v>5.2470000000000003E-2</c:v>
                </c:pt>
                <c:pt idx="801">
                  <c:v>5.0250000000000003E-2</c:v>
                </c:pt>
                <c:pt idx="802">
                  <c:v>5.2420000000000001E-2</c:v>
                </c:pt>
                <c:pt idx="803">
                  <c:v>5.7549999999999997E-2</c:v>
                </c:pt>
                <c:pt idx="804">
                  <c:v>5.7759999999999999E-2</c:v>
                </c:pt>
                <c:pt idx="805">
                  <c:v>5.4140000000000001E-2</c:v>
                </c:pt>
                <c:pt idx="806">
                  <c:v>5.1650000000000001E-2</c:v>
                </c:pt>
                <c:pt idx="807">
                  <c:v>4.9739999999999999E-2</c:v>
                </c:pt>
                <c:pt idx="808">
                  <c:v>4.7550000000000002E-2</c:v>
                </c:pt>
                <c:pt idx="809">
                  <c:v>4.9079999999999999E-2</c:v>
                </c:pt>
                <c:pt idx="810">
                  <c:v>5.5010000000000003E-2</c:v>
                </c:pt>
                <c:pt idx="811">
                  <c:v>6.0049999999999999E-2</c:v>
                </c:pt>
                <c:pt idx="812">
                  <c:v>6.0499999999999998E-2</c:v>
                </c:pt>
                <c:pt idx="813">
                  <c:v>5.6680000000000001E-2</c:v>
                </c:pt>
                <c:pt idx="814">
                  <c:v>5.2780000000000001E-2</c:v>
                </c:pt>
                <c:pt idx="815">
                  <c:v>5.1069999999999997E-2</c:v>
                </c:pt>
                <c:pt idx="816">
                  <c:v>5.0209999999999998E-2</c:v>
                </c:pt>
                <c:pt idx="817">
                  <c:v>5.008E-2</c:v>
                </c:pt>
                <c:pt idx="818">
                  <c:v>5.1470000000000002E-2</c:v>
                </c:pt>
                <c:pt idx="819">
                  <c:v>5.2880000000000003E-2</c:v>
                </c:pt>
                <c:pt idx="820">
                  <c:v>5.2999999999999999E-2</c:v>
                </c:pt>
                <c:pt idx="821">
                  <c:v>5.3400000000000003E-2</c:v>
                </c:pt>
                <c:pt idx="822">
                  <c:v>5.2970000000000003E-2</c:v>
                </c:pt>
                <c:pt idx="823">
                  <c:v>5.0700000000000002E-2</c:v>
                </c:pt>
                <c:pt idx="824">
                  <c:v>5.0799999999999998E-2</c:v>
                </c:pt>
                <c:pt idx="825">
                  <c:v>5.3859999999999998E-2</c:v>
                </c:pt>
                <c:pt idx="826">
                  <c:v>5.5410000000000001E-2</c:v>
                </c:pt>
                <c:pt idx="827">
                  <c:v>5.4670000000000003E-2</c:v>
                </c:pt>
                <c:pt idx="828">
                  <c:v>5.3220000000000003E-2</c:v>
                </c:pt>
                <c:pt idx="829">
                  <c:v>5.2150000000000002E-2</c:v>
                </c:pt>
                <c:pt idx="830">
                  <c:v>5.219E-2</c:v>
                </c:pt>
                <c:pt idx="831">
                  <c:v>5.1740000000000001E-2</c:v>
                </c:pt>
                <c:pt idx="832">
                  <c:v>5.0130000000000001E-2</c:v>
                </c:pt>
                <c:pt idx="833">
                  <c:v>4.8489999999999998E-2</c:v>
                </c:pt>
                <c:pt idx="834">
                  <c:v>4.7870000000000003E-2</c:v>
                </c:pt>
                <c:pt idx="835">
                  <c:v>4.9739999999999999E-2</c:v>
                </c:pt>
                <c:pt idx="836">
                  <c:v>5.212E-2</c:v>
                </c:pt>
                <c:pt idx="837">
                  <c:v>5.1479999999999998E-2</c:v>
                </c:pt>
                <c:pt idx="838">
                  <c:v>4.9480000000000003E-2</c:v>
                </c:pt>
                <c:pt idx="839">
                  <c:v>4.7030000000000002E-2</c:v>
                </c:pt>
                <c:pt idx="840">
                  <c:v>4.3990000000000001E-2</c:v>
                </c:pt>
                <c:pt idx="841">
                  <c:v>4.5240000000000002E-2</c:v>
                </c:pt>
                <c:pt idx="842">
                  <c:v>5.0290000000000001E-2</c:v>
                </c:pt>
                <c:pt idx="843">
                  <c:v>5.0459999999999998E-2</c:v>
                </c:pt>
                <c:pt idx="844">
                  <c:v>4.4740000000000002E-2</c:v>
                </c:pt>
                <c:pt idx="845">
                  <c:v>4.258E-2</c:v>
                </c:pt>
                <c:pt idx="846">
                  <c:v>4.7149999999999997E-2</c:v>
                </c:pt>
                <c:pt idx="847">
                  <c:v>5.0070000000000003E-2</c:v>
                </c:pt>
                <c:pt idx="848">
                  <c:v>4.8210000000000003E-2</c:v>
                </c:pt>
                <c:pt idx="849">
                  <c:v>4.8079999999999998E-2</c:v>
                </c:pt>
                <c:pt idx="850">
                  <c:v>4.8750000000000002E-2</c:v>
                </c:pt>
                <c:pt idx="851">
                  <c:v>4.5289999999999997E-2</c:v>
                </c:pt>
                <c:pt idx="852">
                  <c:v>4.2130000000000001E-2</c:v>
                </c:pt>
                <c:pt idx="853">
                  <c:v>4.2250000000000003E-2</c:v>
                </c:pt>
                <c:pt idx="854">
                  <c:v>4.2169999999999999E-2</c:v>
                </c:pt>
                <c:pt idx="855">
                  <c:v>4.2630000000000001E-2</c:v>
                </c:pt>
                <c:pt idx="856">
                  <c:v>4.5679999999999998E-2</c:v>
                </c:pt>
                <c:pt idx="857">
                  <c:v>4.6989999999999997E-2</c:v>
                </c:pt>
                <c:pt idx="858">
                  <c:v>4.4470000000000003E-2</c:v>
                </c:pt>
                <c:pt idx="859">
                  <c:v>4.5839999999999999E-2</c:v>
                </c:pt>
                <c:pt idx="860">
                  <c:v>5.3289999999999997E-2</c:v>
                </c:pt>
                <c:pt idx="861">
                  <c:v>5.5230000000000001E-2</c:v>
                </c:pt>
                <c:pt idx="862">
                  <c:v>5.1709999999999999E-2</c:v>
                </c:pt>
                <c:pt idx="863">
                  <c:v>5.1700000000000003E-2</c:v>
                </c:pt>
                <c:pt idx="864">
                  <c:v>5.1069999999999997E-2</c:v>
                </c:pt>
                <c:pt idx="865">
                  <c:v>4.7809999999999998E-2</c:v>
                </c:pt>
                <c:pt idx="866">
                  <c:v>4.5769999999999998E-2</c:v>
                </c:pt>
                <c:pt idx="867">
                  <c:v>4.5859999999999998E-2</c:v>
                </c:pt>
                <c:pt idx="868">
                  <c:v>4.7480000000000001E-2</c:v>
                </c:pt>
                <c:pt idx="869">
                  <c:v>5.0509999999999999E-2</c:v>
                </c:pt>
                <c:pt idx="870">
                  <c:v>5.6500000000000002E-2</c:v>
                </c:pt>
                <c:pt idx="871">
                  <c:v>6.0420000000000001E-2</c:v>
                </c:pt>
                <c:pt idx="872">
                  <c:v>5.5809999999999998E-2</c:v>
                </c:pt>
                <c:pt idx="873">
                  <c:v>4.6330000000000003E-2</c:v>
                </c:pt>
                <c:pt idx="874">
                  <c:v>4.1070000000000002E-2</c:v>
                </c:pt>
                <c:pt idx="875">
                  <c:v>4.6519999999999999E-2</c:v>
                </c:pt>
                <c:pt idx="876">
                  <c:v>5.7209999999999997E-2</c:v>
                </c:pt>
                <c:pt idx="877">
                  <c:v>5.994E-2</c:v>
                </c:pt>
                <c:pt idx="878">
                  <c:v>5.3769999999999998E-2</c:v>
                </c:pt>
                <c:pt idx="879">
                  <c:v>5.1709999999999999E-2</c:v>
                </c:pt>
                <c:pt idx="880">
                  <c:v>5.4850000000000003E-2</c:v>
                </c:pt>
                <c:pt idx="881">
                  <c:v>5.2150000000000002E-2</c:v>
                </c:pt>
                <c:pt idx="882">
                  <c:v>4.3830000000000001E-2</c:v>
                </c:pt>
                <c:pt idx="883">
                  <c:v>3.8170000000000003E-2</c:v>
                </c:pt>
                <c:pt idx="884">
                  <c:v>4.104E-2</c:v>
                </c:pt>
                <c:pt idx="885">
                  <c:v>4.7969999999999999E-2</c:v>
                </c:pt>
                <c:pt idx="886">
                  <c:v>5.1659999999999998E-2</c:v>
                </c:pt>
                <c:pt idx="887">
                  <c:v>5.015E-2</c:v>
                </c:pt>
                <c:pt idx="888">
                  <c:v>4.2209999999999998E-2</c:v>
                </c:pt>
                <c:pt idx="889">
                  <c:v>3.576E-2</c:v>
                </c:pt>
                <c:pt idx="890">
                  <c:v>3.9289999999999999E-2</c:v>
                </c:pt>
                <c:pt idx="891">
                  <c:v>4.4569999999999999E-2</c:v>
                </c:pt>
                <c:pt idx="892">
                  <c:v>4.3189999999999999E-2</c:v>
                </c:pt>
                <c:pt idx="893">
                  <c:v>3.8539999999999998E-2</c:v>
                </c:pt>
                <c:pt idx="894">
                  <c:v>3.4840000000000003E-2</c:v>
                </c:pt>
                <c:pt idx="895">
                  <c:v>3.7659999999999999E-2</c:v>
                </c:pt>
                <c:pt idx="896">
                  <c:v>4.573E-2</c:v>
                </c:pt>
                <c:pt idx="897">
                  <c:v>5.0909999999999997E-2</c:v>
                </c:pt>
                <c:pt idx="898">
                  <c:v>5.0529999999999999E-2</c:v>
                </c:pt>
                <c:pt idx="899">
                  <c:v>4.548E-2</c:v>
                </c:pt>
                <c:pt idx="900">
                  <c:v>4.1209999999999997E-2</c:v>
                </c:pt>
                <c:pt idx="901">
                  <c:v>4.0669999999999998E-2</c:v>
                </c:pt>
                <c:pt idx="902">
                  <c:v>4.1829999999999999E-2</c:v>
                </c:pt>
                <c:pt idx="903">
                  <c:v>4.5190000000000001E-2</c:v>
                </c:pt>
                <c:pt idx="904">
                  <c:v>4.7530000000000003E-2</c:v>
                </c:pt>
                <c:pt idx="905">
                  <c:v>4.7710000000000002E-2</c:v>
                </c:pt>
                <c:pt idx="906">
                  <c:v>4.9979999999999997E-2</c:v>
                </c:pt>
                <c:pt idx="907">
                  <c:v>5.4109999999999998E-2</c:v>
                </c:pt>
                <c:pt idx="908">
                  <c:v>5.6340000000000001E-2</c:v>
                </c:pt>
                <c:pt idx="909">
                  <c:v>5.5149999999999998E-2</c:v>
                </c:pt>
                <c:pt idx="910">
                  <c:v>5.2159999999999998E-2</c:v>
                </c:pt>
                <c:pt idx="911">
                  <c:v>5.008E-2</c:v>
                </c:pt>
                <c:pt idx="912">
                  <c:v>5.1209999999999999E-2</c:v>
                </c:pt>
                <c:pt idx="913">
                  <c:v>5.3920000000000003E-2</c:v>
                </c:pt>
                <c:pt idx="914">
                  <c:v>5.4730000000000001E-2</c:v>
                </c:pt>
                <c:pt idx="915">
                  <c:v>5.407E-2</c:v>
                </c:pt>
                <c:pt idx="916">
                  <c:v>5.2810000000000003E-2</c:v>
                </c:pt>
                <c:pt idx="917">
                  <c:v>5.11E-2</c:v>
                </c:pt>
                <c:pt idx="918">
                  <c:v>5.0770000000000003E-2</c:v>
                </c:pt>
                <c:pt idx="919">
                  <c:v>5.2130000000000003E-2</c:v>
                </c:pt>
                <c:pt idx="920">
                  <c:v>5.3260000000000002E-2</c:v>
                </c:pt>
                <c:pt idx="921">
                  <c:v>5.3920000000000003E-2</c:v>
                </c:pt>
                <c:pt idx="922">
                  <c:v>5.5399999999999998E-2</c:v>
                </c:pt>
                <c:pt idx="923">
                  <c:v>5.6669999999999998E-2</c:v>
                </c:pt>
                <c:pt idx="924">
                  <c:v>5.697E-2</c:v>
                </c:pt>
                <c:pt idx="925">
                  <c:v>5.7709999999999997E-2</c:v>
                </c:pt>
                <c:pt idx="926">
                  <c:v>5.8840000000000003E-2</c:v>
                </c:pt>
                <c:pt idx="927">
                  <c:v>5.9209999999999999E-2</c:v>
                </c:pt>
                <c:pt idx="928">
                  <c:v>5.8630000000000002E-2</c:v>
                </c:pt>
                <c:pt idx="929">
                  <c:v>5.8659999999999997E-2</c:v>
                </c:pt>
                <c:pt idx="930">
                  <c:v>5.9549999999999999E-2</c:v>
                </c:pt>
                <c:pt idx="931">
                  <c:v>5.7689999999999998E-2</c:v>
                </c:pt>
                <c:pt idx="932">
                  <c:v>5.2769999999999997E-2</c:v>
                </c:pt>
                <c:pt idx="933">
                  <c:v>4.9140000000000003E-2</c:v>
                </c:pt>
                <c:pt idx="934">
                  <c:v>4.6940000000000003E-2</c:v>
                </c:pt>
                <c:pt idx="935">
                  <c:v>4.614E-2</c:v>
                </c:pt>
                <c:pt idx="936">
                  <c:v>4.7989999999999998E-2</c:v>
                </c:pt>
                <c:pt idx="937">
                  <c:v>4.9299999999999997E-2</c:v>
                </c:pt>
                <c:pt idx="938">
                  <c:v>5.1369999999999999E-2</c:v>
                </c:pt>
                <c:pt idx="939">
                  <c:v>5.5780000000000003E-2</c:v>
                </c:pt>
                <c:pt idx="940">
                  <c:v>5.6529999999999997E-2</c:v>
                </c:pt>
                <c:pt idx="941">
                  <c:v>5.3039999999999997E-2</c:v>
                </c:pt>
                <c:pt idx="942">
                  <c:v>5.2209999999999999E-2</c:v>
                </c:pt>
                <c:pt idx="943">
                  <c:v>5.5100000000000003E-2</c:v>
                </c:pt>
                <c:pt idx="944">
                  <c:v>5.842E-2</c:v>
                </c:pt>
                <c:pt idx="945">
                  <c:v>5.917E-2</c:v>
                </c:pt>
                <c:pt idx="946">
                  <c:v>5.3870000000000001E-2</c:v>
                </c:pt>
                <c:pt idx="947">
                  <c:v>4.8500000000000001E-2</c:v>
                </c:pt>
                <c:pt idx="948">
                  <c:v>4.5420000000000002E-2</c:v>
                </c:pt>
                <c:pt idx="949">
                  <c:v>3.798E-2</c:v>
                </c:pt>
                <c:pt idx="950">
                  <c:v>3.1280000000000002E-2</c:v>
                </c:pt>
                <c:pt idx="951">
                  <c:v>3.3799999999999997E-2</c:v>
                </c:pt>
                <c:pt idx="952">
                  <c:v>3.9480000000000001E-2</c:v>
                </c:pt>
                <c:pt idx="953">
                  <c:v>4.095E-2</c:v>
                </c:pt>
                <c:pt idx="954">
                  <c:v>4.4170000000000001E-2</c:v>
                </c:pt>
                <c:pt idx="955">
                  <c:v>4.8680000000000001E-2</c:v>
                </c:pt>
                <c:pt idx="956">
                  <c:v>4.8910000000000002E-2</c:v>
                </c:pt>
                <c:pt idx="957">
                  <c:v>4.444E-2</c:v>
                </c:pt>
                <c:pt idx="958">
                  <c:v>3.9550000000000002E-2</c:v>
                </c:pt>
                <c:pt idx="959">
                  <c:v>4.394E-2</c:v>
                </c:pt>
                <c:pt idx="960">
                  <c:v>5.0160000000000003E-2</c:v>
                </c:pt>
                <c:pt idx="961">
                  <c:v>5.0090000000000003E-2</c:v>
                </c:pt>
                <c:pt idx="962">
                  <c:v>5.1920000000000001E-2</c:v>
                </c:pt>
                <c:pt idx="963">
                  <c:v>5.2200000000000003E-2</c:v>
                </c:pt>
                <c:pt idx="964">
                  <c:v>4.6559999999999997E-2</c:v>
                </c:pt>
                <c:pt idx="965">
                  <c:v>4.4069999999999998E-2</c:v>
                </c:pt>
                <c:pt idx="966">
                  <c:v>4.8680000000000001E-2</c:v>
                </c:pt>
                <c:pt idx="967">
                  <c:v>5.0930000000000003E-2</c:v>
                </c:pt>
                <c:pt idx="968">
                  <c:v>4.8410000000000002E-2</c:v>
                </c:pt>
                <c:pt idx="969">
                  <c:v>4.6969999999999998E-2</c:v>
                </c:pt>
                <c:pt idx="970">
                  <c:v>4.3270000000000003E-2</c:v>
                </c:pt>
                <c:pt idx="971">
                  <c:v>3.9399999999999998E-2</c:v>
                </c:pt>
                <c:pt idx="972">
                  <c:v>4.5449999999999997E-2</c:v>
                </c:pt>
                <c:pt idx="973">
                  <c:v>5.9790000000000003E-2</c:v>
                </c:pt>
                <c:pt idx="974">
                  <c:v>6.8239999999999995E-2</c:v>
                </c:pt>
                <c:pt idx="975">
                  <c:v>6.5180000000000002E-2</c:v>
                </c:pt>
                <c:pt idx="976">
                  <c:v>6.0170000000000001E-2</c:v>
                </c:pt>
                <c:pt idx="977">
                  <c:v>0.06</c:v>
                </c:pt>
                <c:pt idx="978">
                  <c:v>6.1469999999999997E-2</c:v>
                </c:pt>
                <c:pt idx="979">
                  <c:v>5.7020000000000001E-2</c:v>
                </c:pt>
                <c:pt idx="980">
                  <c:v>4.879E-2</c:v>
                </c:pt>
                <c:pt idx="981">
                  <c:v>4.863E-2</c:v>
                </c:pt>
                <c:pt idx="982">
                  <c:v>5.355E-2</c:v>
                </c:pt>
                <c:pt idx="983">
                  <c:v>5.6910000000000002E-2</c:v>
                </c:pt>
                <c:pt idx="984">
                  <c:v>6.0240000000000002E-2</c:v>
                </c:pt>
                <c:pt idx="985">
                  <c:v>6.0479999999999999E-2</c:v>
                </c:pt>
                <c:pt idx="986">
                  <c:v>6.0609999999999997E-2</c:v>
                </c:pt>
                <c:pt idx="987">
                  <c:v>6.6040000000000001E-2</c:v>
                </c:pt>
                <c:pt idx="988">
                  <c:v>7.0239999999999997E-2</c:v>
                </c:pt>
                <c:pt idx="989">
                  <c:v>7.1319999999999995E-2</c:v>
                </c:pt>
                <c:pt idx="990">
                  <c:v>7.1849999999999997E-2</c:v>
                </c:pt>
                <c:pt idx="991">
                  <c:v>7.0050000000000001E-2</c:v>
                </c:pt>
                <c:pt idx="992">
                  <c:v>6.744E-2</c:v>
                </c:pt>
                <c:pt idx="993">
                  <c:v>6.5509999999999999E-2</c:v>
                </c:pt>
                <c:pt idx="994">
                  <c:v>6.3240000000000005E-2</c:v>
                </c:pt>
                <c:pt idx="995">
                  <c:v>6.2530000000000002E-2</c:v>
                </c:pt>
                <c:pt idx="996">
                  <c:v>6.3560000000000005E-2</c:v>
                </c:pt>
                <c:pt idx="997">
                  <c:v>6.5129999999999993E-2</c:v>
                </c:pt>
                <c:pt idx="998">
                  <c:v>6.7510000000000001E-2</c:v>
                </c:pt>
                <c:pt idx="999">
                  <c:v>7.1650000000000005E-2</c:v>
                </c:pt>
                <c:pt idx="1000">
                  <c:v>7.8310000000000005E-2</c:v>
                </c:pt>
                <c:pt idx="1001">
                  <c:v>8.2890000000000005E-2</c:v>
                </c:pt>
                <c:pt idx="1002">
                  <c:v>8.1670000000000006E-2</c:v>
                </c:pt>
                <c:pt idx="1003">
                  <c:v>7.9189999999999997E-2</c:v>
                </c:pt>
                <c:pt idx="1004">
                  <c:v>7.8950000000000006E-2</c:v>
                </c:pt>
                <c:pt idx="1005">
                  <c:v>7.8359999999999999E-2</c:v>
                </c:pt>
                <c:pt idx="1006">
                  <c:v>7.6270000000000004E-2</c:v>
                </c:pt>
                <c:pt idx="1007">
                  <c:v>7.3620000000000005E-2</c:v>
                </c:pt>
                <c:pt idx="1008">
                  <c:v>7.3429999999999995E-2</c:v>
                </c:pt>
                <c:pt idx="1009">
                  <c:v>7.739E-2</c:v>
                </c:pt>
                <c:pt idx="1010">
                  <c:v>8.0149999999999999E-2</c:v>
                </c:pt>
                <c:pt idx="1011">
                  <c:v>7.9170000000000004E-2</c:v>
                </c:pt>
                <c:pt idx="1012">
                  <c:v>7.6980000000000007E-2</c:v>
                </c:pt>
                <c:pt idx="1013">
                  <c:v>7.5569999999999998E-2</c:v>
                </c:pt>
                <c:pt idx="1014">
                  <c:v>7.6670000000000002E-2</c:v>
                </c:pt>
                <c:pt idx="1015">
                  <c:v>8.0060000000000006E-2</c:v>
                </c:pt>
                <c:pt idx="1016">
                  <c:v>8.0619999999999997E-2</c:v>
                </c:pt>
                <c:pt idx="1017">
                  <c:v>7.8070000000000001E-2</c:v>
                </c:pt>
                <c:pt idx="1018">
                  <c:v>7.7960000000000002E-2</c:v>
                </c:pt>
                <c:pt idx="1019">
                  <c:v>8.0750000000000002E-2</c:v>
                </c:pt>
                <c:pt idx="1020">
                  <c:v>8.2189999999999999E-2</c:v>
                </c:pt>
                <c:pt idx="1021">
                  <c:v>8.2790000000000002E-2</c:v>
                </c:pt>
                <c:pt idx="1022">
                  <c:v>8.3930000000000005E-2</c:v>
                </c:pt>
                <c:pt idx="1023">
                  <c:v>8.2530000000000006E-2</c:v>
                </c:pt>
                <c:pt idx="1024">
                  <c:v>8.0780000000000005E-2</c:v>
                </c:pt>
                <c:pt idx="1025">
                  <c:v>8.0649999999999999E-2</c:v>
                </c:pt>
                <c:pt idx="1026">
                  <c:v>7.9769999999999994E-2</c:v>
                </c:pt>
                <c:pt idx="1027">
                  <c:v>7.9089999999999994E-2</c:v>
                </c:pt>
                <c:pt idx="1028">
                  <c:v>8.1299999999999997E-2</c:v>
                </c:pt>
                <c:pt idx="1029">
                  <c:v>8.3659999999999998E-2</c:v>
                </c:pt>
                <c:pt idx="1030">
                  <c:v>8.2220000000000001E-2</c:v>
                </c:pt>
                <c:pt idx="1031">
                  <c:v>7.8560000000000005E-2</c:v>
                </c:pt>
                <c:pt idx="1032">
                  <c:v>7.8049999999999994E-2</c:v>
                </c:pt>
                <c:pt idx="1033">
                  <c:v>8.1129999999999994E-2</c:v>
                </c:pt>
                <c:pt idx="1034">
                  <c:v>8.1320000000000003E-2</c:v>
                </c:pt>
                <c:pt idx="1035">
                  <c:v>7.9479999999999995E-2</c:v>
                </c:pt>
                <c:pt idx="1036">
                  <c:v>7.893E-2</c:v>
                </c:pt>
                <c:pt idx="1037">
                  <c:v>7.9369999999999996E-2</c:v>
                </c:pt>
                <c:pt idx="1038">
                  <c:v>7.9799999999999996E-2</c:v>
                </c:pt>
                <c:pt idx="1039">
                  <c:v>8.1199999999999994E-2</c:v>
                </c:pt>
                <c:pt idx="1040">
                  <c:v>8.3129999999999996E-2</c:v>
                </c:pt>
                <c:pt idx="1041">
                  <c:v>8.2790000000000002E-2</c:v>
                </c:pt>
                <c:pt idx="1042">
                  <c:v>7.9699999999999993E-2</c:v>
                </c:pt>
                <c:pt idx="1043">
                  <c:v>7.8490000000000004E-2</c:v>
                </c:pt>
                <c:pt idx="1044">
                  <c:v>8.1339999999999996E-2</c:v>
                </c:pt>
                <c:pt idx="1045">
                  <c:v>8.4400000000000003E-2</c:v>
                </c:pt>
                <c:pt idx="1046">
                  <c:v>8.4830000000000003E-2</c:v>
                </c:pt>
                <c:pt idx="1047">
                  <c:v>8.4690000000000001E-2</c:v>
                </c:pt>
                <c:pt idx="1048">
                  <c:v>8.566E-2</c:v>
                </c:pt>
                <c:pt idx="1049">
                  <c:v>8.6059999999999998E-2</c:v>
                </c:pt>
                <c:pt idx="1050">
                  <c:v>8.5339999999999999E-2</c:v>
                </c:pt>
                <c:pt idx="1051">
                  <c:v>8.5339999999999999E-2</c:v>
                </c:pt>
                <c:pt idx="1052">
                  <c:v>8.8539999999999994E-2</c:v>
                </c:pt>
                <c:pt idx="1053">
                  <c:v>9.2420000000000002E-2</c:v>
                </c:pt>
                <c:pt idx="1054">
                  <c:v>9.4549999999999995E-2</c:v>
                </c:pt>
                <c:pt idx="1055">
                  <c:v>9.5820000000000002E-2</c:v>
                </c:pt>
                <c:pt idx="1056">
                  <c:v>9.7809999999999994E-2</c:v>
                </c:pt>
                <c:pt idx="1057">
                  <c:v>9.9919999999999995E-2</c:v>
                </c:pt>
                <c:pt idx="1058">
                  <c:v>0.10209</c:v>
                </c:pt>
                <c:pt idx="1059">
                  <c:v>0.10619000000000001</c:v>
                </c:pt>
                <c:pt idx="1060">
                  <c:v>0.11181000000000001</c:v>
                </c:pt>
                <c:pt idx="1061">
                  <c:v>0.11776</c:v>
                </c:pt>
                <c:pt idx="1062">
                  <c:v>0.12343</c:v>
                </c:pt>
                <c:pt idx="1063">
                  <c:v>0.12988</c:v>
                </c:pt>
                <c:pt idx="1064">
                  <c:v>0.13699</c:v>
                </c:pt>
                <c:pt idx="1065">
                  <c:v>0.14527999999999999</c:v>
                </c:pt>
                <c:pt idx="1066">
                  <c:v>0.15579999999999999</c:v>
                </c:pt>
                <c:pt idx="1067">
                  <c:v>0.16819000000000001</c:v>
                </c:pt>
                <c:pt idx="1068">
                  <c:v>0.18079000000000001</c:v>
                </c:pt>
                <c:pt idx="1069">
                  <c:v>0.19511999999999999</c:v>
                </c:pt>
                <c:pt idx="1070">
                  <c:v>0.21254000000000001</c:v>
                </c:pt>
                <c:pt idx="1071">
                  <c:v>0.22735</c:v>
                </c:pt>
                <c:pt idx="1072">
                  <c:v>0.23995</c:v>
                </c:pt>
                <c:pt idx="1073">
                  <c:v>0.25253999999999999</c:v>
                </c:pt>
                <c:pt idx="1074">
                  <c:v>0.26476</c:v>
                </c:pt>
                <c:pt idx="1075">
                  <c:v>0.27704000000000001</c:v>
                </c:pt>
                <c:pt idx="1076">
                  <c:v>0.28988999999999998</c:v>
                </c:pt>
                <c:pt idx="1077">
                  <c:v>0.30105999999999999</c:v>
                </c:pt>
                <c:pt idx="1078">
                  <c:v>0.31239</c:v>
                </c:pt>
                <c:pt idx="1079">
                  <c:v>0.32765</c:v>
                </c:pt>
                <c:pt idx="1080">
                  <c:v>0.34703000000000001</c:v>
                </c:pt>
                <c:pt idx="1081">
                  <c:v>0.36878</c:v>
                </c:pt>
                <c:pt idx="1082">
                  <c:v>0.39444000000000001</c:v>
                </c:pt>
                <c:pt idx="1083">
                  <c:v>0.42387999999999998</c:v>
                </c:pt>
                <c:pt idx="1084">
                  <c:v>0.46850999999999998</c:v>
                </c:pt>
                <c:pt idx="1085">
                  <c:v>0.53508</c:v>
                </c:pt>
                <c:pt idx="1086">
                  <c:v>0.61760000000000004</c:v>
                </c:pt>
                <c:pt idx="1087">
                  <c:v>0.72687000000000002</c:v>
                </c:pt>
                <c:pt idx="1088">
                  <c:v>0.84423000000000004</c:v>
                </c:pt>
                <c:pt idx="1089">
                  <c:v>0.97797000000000001</c:v>
                </c:pt>
                <c:pt idx="1090">
                  <c:v>1.16377</c:v>
                </c:pt>
                <c:pt idx="1091">
                  <c:v>1.3625499999999999</c:v>
                </c:pt>
                <c:pt idx="1092">
                  <c:v>1.5278700000000001</c:v>
                </c:pt>
                <c:pt idx="1093">
                  <c:v>1.66656</c:v>
                </c:pt>
                <c:pt idx="1094">
                  <c:v>1.7768299999999999</c:v>
                </c:pt>
                <c:pt idx="1095">
                  <c:v>1.8550500000000001</c:v>
                </c:pt>
                <c:pt idx="1096">
                  <c:v>1.8951199999999999</c:v>
                </c:pt>
                <c:pt idx="1097">
                  <c:v>1.8979900000000001</c:v>
                </c:pt>
                <c:pt idx="1098">
                  <c:v>1.8613999999999999</c:v>
                </c:pt>
                <c:pt idx="1099">
                  <c:v>1.8114600000000001</c:v>
                </c:pt>
                <c:pt idx="1100">
                  <c:v>1.7675099999999999</c:v>
                </c:pt>
                <c:pt idx="1101">
                  <c:v>1.72437</c:v>
                </c:pt>
                <c:pt idx="1102">
                  <c:v>1.6857800000000001</c:v>
                </c:pt>
                <c:pt idx="1103">
                  <c:v>1.6518200000000001</c:v>
                </c:pt>
                <c:pt idx="1104">
                  <c:v>1.6263300000000001</c:v>
                </c:pt>
                <c:pt idx="1105">
                  <c:v>1.60314</c:v>
                </c:pt>
                <c:pt idx="1106">
                  <c:v>1.5743</c:v>
                </c:pt>
                <c:pt idx="1107">
                  <c:v>1.54888</c:v>
                </c:pt>
                <c:pt idx="1108">
                  <c:v>1.53179</c:v>
                </c:pt>
                <c:pt idx="1109">
                  <c:v>1.5132399999999999</c:v>
                </c:pt>
                <c:pt idx="1110">
                  <c:v>1.49041</c:v>
                </c:pt>
                <c:pt idx="1111">
                  <c:v>1.4573499999999999</c:v>
                </c:pt>
                <c:pt idx="1112">
                  <c:v>1.41364</c:v>
                </c:pt>
                <c:pt idx="1113">
                  <c:v>1.3703399999999999</c:v>
                </c:pt>
                <c:pt idx="1114">
                  <c:v>1.3025500000000001</c:v>
                </c:pt>
                <c:pt idx="1115">
                  <c:v>1.2101299999999999</c:v>
                </c:pt>
                <c:pt idx="1116">
                  <c:v>1.12195</c:v>
                </c:pt>
                <c:pt idx="1117">
                  <c:v>1.0402</c:v>
                </c:pt>
                <c:pt idx="1118">
                  <c:v>0.98387000000000002</c:v>
                </c:pt>
                <c:pt idx="1119">
                  <c:v>0.93310999999999999</c:v>
                </c:pt>
                <c:pt idx="1120">
                  <c:v>0.88517999999999997</c:v>
                </c:pt>
                <c:pt idx="1121">
                  <c:v>0.84767999999999999</c:v>
                </c:pt>
                <c:pt idx="1122">
                  <c:v>0.80110999999999999</c:v>
                </c:pt>
                <c:pt idx="1123">
                  <c:v>0.76158999999999999</c:v>
                </c:pt>
                <c:pt idx="1124">
                  <c:v>0.74309999999999998</c:v>
                </c:pt>
                <c:pt idx="1125">
                  <c:v>0.73099000000000003</c:v>
                </c:pt>
                <c:pt idx="1126">
                  <c:v>0.71892</c:v>
                </c:pt>
                <c:pt idx="1127">
                  <c:v>0.70462999999999998</c:v>
                </c:pt>
                <c:pt idx="1128">
                  <c:v>0.69228000000000001</c:v>
                </c:pt>
                <c:pt idx="1129">
                  <c:v>0.68430000000000002</c:v>
                </c:pt>
                <c:pt idx="1130">
                  <c:v>0.68294999999999995</c:v>
                </c:pt>
                <c:pt idx="1131">
                  <c:v>0.68637000000000004</c:v>
                </c:pt>
                <c:pt idx="1132">
                  <c:v>0.69357999999999997</c:v>
                </c:pt>
                <c:pt idx="1133">
                  <c:v>0.70526</c:v>
                </c:pt>
                <c:pt idx="1134">
                  <c:v>0.71667999999999998</c:v>
                </c:pt>
                <c:pt idx="1135">
                  <c:v>0.72448000000000001</c:v>
                </c:pt>
                <c:pt idx="1136">
                  <c:v>0.72667999999999999</c:v>
                </c:pt>
                <c:pt idx="1137">
                  <c:v>0.72248999999999997</c:v>
                </c:pt>
                <c:pt idx="1138">
                  <c:v>0.71694999999999998</c:v>
                </c:pt>
                <c:pt idx="1139">
                  <c:v>0.71038999999999997</c:v>
                </c:pt>
                <c:pt idx="1140">
                  <c:v>0.70194999999999996</c:v>
                </c:pt>
                <c:pt idx="1141">
                  <c:v>0.69855999999999996</c:v>
                </c:pt>
                <c:pt idx="1142">
                  <c:v>0.70028999999999997</c:v>
                </c:pt>
                <c:pt idx="1143">
                  <c:v>0.70465999999999995</c:v>
                </c:pt>
                <c:pt idx="1144">
                  <c:v>0.71153</c:v>
                </c:pt>
                <c:pt idx="1145">
                  <c:v>0.72524999999999995</c:v>
                </c:pt>
                <c:pt idx="1146">
                  <c:v>0.75248000000000004</c:v>
                </c:pt>
                <c:pt idx="1147">
                  <c:v>0.77936000000000005</c:v>
                </c:pt>
                <c:pt idx="1148">
                  <c:v>0.81011999999999995</c:v>
                </c:pt>
                <c:pt idx="1149">
                  <c:v>0.85885</c:v>
                </c:pt>
                <c:pt idx="1150">
                  <c:v>0.92091000000000001</c:v>
                </c:pt>
                <c:pt idx="1151">
                  <c:v>0.99019999999999997</c:v>
                </c:pt>
                <c:pt idx="1152">
                  <c:v>1.0657700000000001</c:v>
                </c:pt>
                <c:pt idx="1153">
                  <c:v>1.11721</c:v>
                </c:pt>
                <c:pt idx="1154">
                  <c:v>1.1414500000000001</c:v>
                </c:pt>
                <c:pt idx="1155">
                  <c:v>1.1451499999999999</c:v>
                </c:pt>
                <c:pt idx="1156">
                  <c:v>1.13463</c:v>
                </c:pt>
                <c:pt idx="1157">
                  <c:v>1.1213</c:v>
                </c:pt>
                <c:pt idx="1158">
                  <c:v>1.1089599999999999</c:v>
                </c:pt>
                <c:pt idx="1159">
                  <c:v>1.1020799999999999</c:v>
                </c:pt>
                <c:pt idx="1160">
                  <c:v>1.1023499999999999</c:v>
                </c:pt>
                <c:pt idx="1161">
                  <c:v>1.11259</c:v>
                </c:pt>
                <c:pt idx="1162">
                  <c:v>1.1321399999999999</c:v>
                </c:pt>
                <c:pt idx="1163">
                  <c:v>1.1544300000000001</c:v>
                </c:pt>
                <c:pt idx="1164">
                  <c:v>1.1734800000000001</c:v>
                </c:pt>
                <c:pt idx="1165">
                  <c:v>1.18781</c:v>
                </c:pt>
                <c:pt idx="1166">
                  <c:v>1.20017</c:v>
                </c:pt>
                <c:pt idx="1167">
                  <c:v>1.21329</c:v>
                </c:pt>
                <c:pt idx="1168">
                  <c:v>1.22519</c:v>
                </c:pt>
                <c:pt idx="1169">
                  <c:v>1.2270799999999999</c:v>
                </c:pt>
                <c:pt idx="1170">
                  <c:v>1.2079500000000001</c:v>
                </c:pt>
                <c:pt idx="1171">
                  <c:v>1.16177</c:v>
                </c:pt>
                <c:pt idx="1172">
                  <c:v>1.09466</c:v>
                </c:pt>
                <c:pt idx="1173">
                  <c:v>1.01972</c:v>
                </c:pt>
                <c:pt idx="1174">
                  <c:v>0.92239000000000004</c:v>
                </c:pt>
                <c:pt idx="1175">
                  <c:v>0.81266000000000005</c:v>
                </c:pt>
                <c:pt idx="1176">
                  <c:v>0.74536999999999998</c:v>
                </c:pt>
                <c:pt idx="1177">
                  <c:v>0.68984999999999996</c:v>
                </c:pt>
                <c:pt idx="1178">
                  <c:v>0.62731000000000003</c:v>
                </c:pt>
                <c:pt idx="1179">
                  <c:v>0.58265999999999996</c:v>
                </c:pt>
                <c:pt idx="1180">
                  <c:v>0.55223999999999995</c:v>
                </c:pt>
                <c:pt idx="1181">
                  <c:v>0.53086</c:v>
                </c:pt>
                <c:pt idx="1182">
                  <c:v>0.51170000000000004</c:v>
                </c:pt>
                <c:pt idx="1183">
                  <c:v>0.47674</c:v>
                </c:pt>
                <c:pt idx="1184">
                  <c:v>0.45618999999999998</c:v>
                </c:pt>
                <c:pt idx="1185">
                  <c:v>0.44802999999999998</c:v>
                </c:pt>
                <c:pt idx="1186">
                  <c:v>0.43912000000000001</c:v>
                </c:pt>
                <c:pt idx="1187">
                  <c:v>0.42777999999999999</c:v>
                </c:pt>
                <c:pt idx="1188">
                  <c:v>0.41517999999999999</c:v>
                </c:pt>
                <c:pt idx="1189">
                  <c:v>0.40318999999999999</c:v>
                </c:pt>
                <c:pt idx="1190">
                  <c:v>0.39056000000000002</c:v>
                </c:pt>
                <c:pt idx="1191">
                  <c:v>0.37840000000000001</c:v>
                </c:pt>
                <c:pt idx="1192">
                  <c:v>0.36558000000000002</c:v>
                </c:pt>
                <c:pt idx="1193">
                  <c:v>0.35643000000000002</c:v>
                </c:pt>
                <c:pt idx="1194">
                  <c:v>0.35027999999999998</c:v>
                </c:pt>
                <c:pt idx="1195">
                  <c:v>0.34320000000000001</c:v>
                </c:pt>
                <c:pt idx="1196">
                  <c:v>0.33755000000000002</c:v>
                </c:pt>
                <c:pt idx="1197">
                  <c:v>0.33381</c:v>
                </c:pt>
                <c:pt idx="1198">
                  <c:v>0.32894000000000001</c:v>
                </c:pt>
                <c:pt idx="1199">
                  <c:v>0.32366</c:v>
                </c:pt>
                <c:pt idx="1200">
                  <c:v>0.31857999999999997</c:v>
                </c:pt>
                <c:pt idx="1201">
                  <c:v>0.31274999999999997</c:v>
                </c:pt>
                <c:pt idx="1202">
                  <c:v>0.30851000000000001</c:v>
                </c:pt>
                <c:pt idx="1203">
                  <c:v>0.30525000000000002</c:v>
                </c:pt>
                <c:pt idx="1204">
                  <c:v>0.30225999999999997</c:v>
                </c:pt>
                <c:pt idx="1205">
                  <c:v>0.30064999999999997</c:v>
                </c:pt>
                <c:pt idx="1206">
                  <c:v>0.29883999999999999</c:v>
                </c:pt>
                <c:pt idx="1207">
                  <c:v>0.29380000000000001</c:v>
                </c:pt>
                <c:pt idx="1208">
                  <c:v>0.28697</c:v>
                </c:pt>
                <c:pt idx="1209">
                  <c:v>0.28820000000000001</c:v>
                </c:pt>
                <c:pt idx="1210">
                  <c:v>0.29169</c:v>
                </c:pt>
                <c:pt idx="1211">
                  <c:v>0.29471999999999998</c:v>
                </c:pt>
                <c:pt idx="1212">
                  <c:v>0.29935</c:v>
                </c:pt>
                <c:pt idx="1213">
                  <c:v>0.30741000000000002</c:v>
                </c:pt>
                <c:pt idx="1214">
                  <c:v>0.31557000000000002</c:v>
                </c:pt>
                <c:pt idx="1215">
                  <c:v>0.32179000000000002</c:v>
                </c:pt>
                <c:pt idx="1216">
                  <c:v>0.33134000000000002</c:v>
                </c:pt>
                <c:pt idx="1217">
                  <c:v>0.34978999999999999</c:v>
                </c:pt>
                <c:pt idx="1218">
                  <c:v>0.37407000000000001</c:v>
                </c:pt>
                <c:pt idx="1219">
                  <c:v>0.40035999999999999</c:v>
                </c:pt>
                <c:pt idx="1220">
                  <c:v>0.43206</c:v>
                </c:pt>
                <c:pt idx="1221">
                  <c:v>0.46972999999999998</c:v>
                </c:pt>
                <c:pt idx="1222">
                  <c:v>0.51085999999999998</c:v>
                </c:pt>
                <c:pt idx="1223">
                  <c:v>0.56393000000000004</c:v>
                </c:pt>
                <c:pt idx="1224">
                  <c:v>0.65320999999999996</c:v>
                </c:pt>
                <c:pt idx="1225">
                  <c:v>0.79430999999999996</c:v>
                </c:pt>
                <c:pt idx="1226">
                  <c:v>0.91822999999999999</c:v>
                </c:pt>
                <c:pt idx="1227">
                  <c:v>1.0057499999999999</c:v>
                </c:pt>
                <c:pt idx="1228">
                  <c:v>1.07551</c:v>
                </c:pt>
                <c:pt idx="1229">
                  <c:v>1.1188</c:v>
                </c:pt>
                <c:pt idx="1230">
                  <c:v>1.13717</c:v>
                </c:pt>
                <c:pt idx="1231">
                  <c:v>1.14866</c:v>
                </c:pt>
                <c:pt idx="1232">
                  <c:v>1.16479</c:v>
                </c:pt>
                <c:pt idx="1233">
                  <c:v>1.1702399999999999</c:v>
                </c:pt>
                <c:pt idx="1234">
                  <c:v>1.15771</c:v>
                </c:pt>
                <c:pt idx="1235">
                  <c:v>1.1384700000000001</c:v>
                </c:pt>
                <c:pt idx="1236">
                  <c:v>1.1198300000000001</c:v>
                </c:pt>
                <c:pt idx="1237">
                  <c:v>1.1072299999999999</c:v>
                </c:pt>
                <c:pt idx="1238">
                  <c:v>1.10788</c:v>
                </c:pt>
                <c:pt idx="1239">
                  <c:v>1.1183000000000001</c:v>
                </c:pt>
                <c:pt idx="1240">
                  <c:v>1.12822</c:v>
                </c:pt>
                <c:pt idx="1241">
                  <c:v>1.12967</c:v>
                </c:pt>
                <c:pt idx="1242">
                  <c:v>1.1137900000000001</c:v>
                </c:pt>
                <c:pt idx="1243">
                  <c:v>1.08189</c:v>
                </c:pt>
                <c:pt idx="1244">
                  <c:v>1.0451299999999999</c:v>
                </c:pt>
                <c:pt idx="1245">
                  <c:v>0.99838000000000005</c:v>
                </c:pt>
                <c:pt idx="1246">
                  <c:v>0.94896000000000003</c:v>
                </c:pt>
                <c:pt idx="1247">
                  <c:v>0.91386999999999996</c:v>
                </c:pt>
                <c:pt idx="1248">
                  <c:v>0.89449999999999996</c:v>
                </c:pt>
                <c:pt idx="1249">
                  <c:v>0.89119999999999999</c:v>
                </c:pt>
                <c:pt idx="1250">
                  <c:v>0.90383000000000002</c:v>
                </c:pt>
                <c:pt idx="1251">
                  <c:v>0.92779999999999996</c:v>
                </c:pt>
                <c:pt idx="1252">
                  <c:v>0.93981000000000003</c:v>
                </c:pt>
                <c:pt idx="1253">
                  <c:v>0.93383000000000005</c:v>
                </c:pt>
                <c:pt idx="1254">
                  <c:v>0.91973000000000005</c:v>
                </c:pt>
                <c:pt idx="1255">
                  <c:v>0.90608999999999995</c:v>
                </c:pt>
                <c:pt idx="1256">
                  <c:v>0.89632000000000001</c:v>
                </c:pt>
                <c:pt idx="1257">
                  <c:v>0.88797000000000004</c:v>
                </c:pt>
                <c:pt idx="1258">
                  <c:v>0.87877000000000005</c:v>
                </c:pt>
                <c:pt idx="1259">
                  <c:v>0.86795999999999995</c:v>
                </c:pt>
                <c:pt idx="1260">
                  <c:v>0.85262000000000004</c:v>
                </c:pt>
                <c:pt idx="1261">
                  <c:v>0.83265999999999996</c:v>
                </c:pt>
                <c:pt idx="1262">
                  <c:v>0.81325000000000003</c:v>
                </c:pt>
                <c:pt idx="1263">
                  <c:v>0.80013000000000001</c:v>
                </c:pt>
                <c:pt idx="1264">
                  <c:v>0.79761000000000004</c:v>
                </c:pt>
                <c:pt idx="1265">
                  <c:v>0.80362</c:v>
                </c:pt>
                <c:pt idx="1266">
                  <c:v>0.81789999999999996</c:v>
                </c:pt>
                <c:pt idx="1267">
                  <c:v>0.83726</c:v>
                </c:pt>
                <c:pt idx="1268">
                  <c:v>0.85663</c:v>
                </c:pt>
                <c:pt idx="1269">
                  <c:v>0.87595000000000001</c:v>
                </c:pt>
                <c:pt idx="1270">
                  <c:v>0.89071</c:v>
                </c:pt>
                <c:pt idx="1271">
                  <c:v>0.89427999999999996</c:v>
                </c:pt>
                <c:pt idx="1272">
                  <c:v>0.88641999999999999</c:v>
                </c:pt>
                <c:pt idx="1273">
                  <c:v>0.87392000000000003</c:v>
                </c:pt>
                <c:pt idx="1274">
                  <c:v>0.86333000000000004</c:v>
                </c:pt>
                <c:pt idx="1275">
                  <c:v>0.85479000000000005</c:v>
                </c:pt>
                <c:pt idx="1276">
                  <c:v>0.84794000000000003</c:v>
                </c:pt>
                <c:pt idx="1277">
                  <c:v>0.84192</c:v>
                </c:pt>
                <c:pt idx="1278">
                  <c:v>0.83460999999999996</c:v>
                </c:pt>
                <c:pt idx="1279">
                  <c:v>0.82713000000000003</c:v>
                </c:pt>
                <c:pt idx="1280">
                  <c:v>0.82238999999999995</c:v>
                </c:pt>
                <c:pt idx="1281">
                  <c:v>0.82035000000000002</c:v>
                </c:pt>
                <c:pt idx="1282">
                  <c:v>0.81818000000000002</c:v>
                </c:pt>
                <c:pt idx="1283">
                  <c:v>0.81362000000000001</c:v>
                </c:pt>
                <c:pt idx="1284">
                  <c:v>0.80784</c:v>
                </c:pt>
                <c:pt idx="1285">
                  <c:v>0.80183000000000004</c:v>
                </c:pt>
                <c:pt idx="1286">
                  <c:v>0.79608999999999996</c:v>
                </c:pt>
                <c:pt idx="1287">
                  <c:v>0.79144000000000003</c:v>
                </c:pt>
                <c:pt idx="1288">
                  <c:v>0.78778000000000004</c:v>
                </c:pt>
                <c:pt idx="1289">
                  <c:v>0.78547</c:v>
                </c:pt>
                <c:pt idx="1290">
                  <c:v>0.78612000000000004</c:v>
                </c:pt>
                <c:pt idx="1291">
                  <c:v>0.79017999999999999</c:v>
                </c:pt>
                <c:pt idx="1292">
                  <c:v>0.79847000000000001</c:v>
                </c:pt>
                <c:pt idx="1293">
                  <c:v>0.81376000000000004</c:v>
                </c:pt>
                <c:pt idx="1294">
                  <c:v>0.83786000000000005</c:v>
                </c:pt>
                <c:pt idx="1295">
                  <c:v>0.87153000000000003</c:v>
                </c:pt>
                <c:pt idx="1296">
                  <c:v>0.91571999999999998</c:v>
                </c:pt>
                <c:pt idx="1297">
                  <c:v>0.96853</c:v>
                </c:pt>
                <c:pt idx="1298">
                  <c:v>1.02386</c:v>
                </c:pt>
                <c:pt idx="1299">
                  <c:v>1.07345</c:v>
                </c:pt>
                <c:pt idx="1300">
                  <c:v>1.1060399999999999</c:v>
                </c:pt>
                <c:pt idx="1301">
                  <c:v>1.11659</c:v>
                </c:pt>
                <c:pt idx="1302">
                  <c:v>1.1125100000000001</c:v>
                </c:pt>
                <c:pt idx="1303">
                  <c:v>1.1045199999999999</c:v>
                </c:pt>
                <c:pt idx="1304">
                  <c:v>1.0989199999999999</c:v>
                </c:pt>
                <c:pt idx="1305">
                  <c:v>1.09609</c:v>
                </c:pt>
                <c:pt idx="1306">
                  <c:v>1.0924</c:v>
                </c:pt>
                <c:pt idx="1307">
                  <c:v>1.08446</c:v>
                </c:pt>
                <c:pt idx="1308">
                  <c:v>1.0711900000000001</c:v>
                </c:pt>
                <c:pt idx="1309">
                  <c:v>1.0541100000000001</c:v>
                </c:pt>
                <c:pt idx="1310">
                  <c:v>1.0377099999999999</c:v>
                </c:pt>
                <c:pt idx="1311">
                  <c:v>1.0246500000000001</c:v>
                </c:pt>
                <c:pt idx="1312">
                  <c:v>1.01579</c:v>
                </c:pt>
                <c:pt idx="1313">
                  <c:v>1.01264</c:v>
                </c:pt>
                <c:pt idx="1314">
                  <c:v>1.01467</c:v>
                </c:pt>
                <c:pt idx="1315">
                  <c:v>1.01885</c:v>
                </c:pt>
                <c:pt idx="1316">
                  <c:v>1.0239799999999999</c:v>
                </c:pt>
                <c:pt idx="1317">
                  <c:v>1.03108</c:v>
                </c:pt>
                <c:pt idx="1318">
                  <c:v>1.0387599999999999</c:v>
                </c:pt>
                <c:pt idx="1319">
                  <c:v>1.0457700000000001</c:v>
                </c:pt>
                <c:pt idx="1320">
                  <c:v>1.05271</c:v>
                </c:pt>
                <c:pt idx="1321">
                  <c:v>1.05972</c:v>
                </c:pt>
                <c:pt idx="1322">
                  <c:v>1.06802</c:v>
                </c:pt>
                <c:pt idx="1323">
                  <c:v>1.07846</c:v>
                </c:pt>
                <c:pt idx="1324">
                  <c:v>1.08938</c:v>
                </c:pt>
                <c:pt idx="1325">
                  <c:v>1.0996300000000001</c:v>
                </c:pt>
                <c:pt idx="1326">
                  <c:v>1.11043</c:v>
                </c:pt>
                <c:pt idx="1327">
                  <c:v>1.1234900000000001</c:v>
                </c:pt>
                <c:pt idx="1328">
                  <c:v>1.1381600000000001</c:v>
                </c:pt>
                <c:pt idx="1329">
                  <c:v>1.1531800000000001</c:v>
                </c:pt>
                <c:pt idx="1330">
                  <c:v>1.1690700000000001</c:v>
                </c:pt>
                <c:pt idx="1331">
                  <c:v>1.18604</c:v>
                </c:pt>
                <c:pt idx="1332">
                  <c:v>1.2040900000000001</c:v>
                </c:pt>
                <c:pt idx="1333">
                  <c:v>1.22204</c:v>
                </c:pt>
                <c:pt idx="1334">
                  <c:v>1.23726</c:v>
                </c:pt>
                <c:pt idx="1335">
                  <c:v>1.24976</c:v>
                </c:pt>
                <c:pt idx="1336">
                  <c:v>1.2608699999999999</c:v>
                </c:pt>
                <c:pt idx="1337">
                  <c:v>1.26936</c:v>
                </c:pt>
                <c:pt idx="1338">
                  <c:v>1.274</c:v>
                </c:pt>
                <c:pt idx="1339">
                  <c:v>1.2759499999999999</c:v>
                </c:pt>
                <c:pt idx="1340">
                  <c:v>1.2763599999999999</c:v>
                </c:pt>
                <c:pt idx="1341">
                  <c:v>1.2751600000000001</c:v>
                </c:pt>
                <c:pt idx="1342">
                  <c:v>1.27308</c:v>
                </c:pt>
                <c:pt idx="1343">
                  <c:v>1.2708600000000001</c:v>
                </c:pt>
                <c:pt idx="1344">
                  <c:v>1.26773</c:v>
                </c:pt>
                <c:pt idx="1345">
                  <c:v>1.2643200000000001</c:v>
                </c:pt>
                <c:pt idx="1346">
                  <c:v>1.2627699999999999</c:v>
                </c:pt>
                <c:pt idx="1347">
                  <c:v>1.26451</c:v>
                </c:pt>
                <c:pt idx="1348">
                  <c:v>1.2699800000000001</c:v>
                </c:pt>
                <c:pt idx="1349">
                  <c:v>1.278</c:v>
                </c:pt>
                <c:pt idx="1350">
                  <c:v>1.28593</c:v>
                </c:pt>
                <c:pt idx="1351">
                  <c:v>1.29342</c:v>
                </c:pt>
                <c:pt idx="1352">
                  <c:v>1.30372</c:v>
                </c:pt>
                <c:pt idx="1353">
                  <c:v>1.31765</c:v>
                </c:pt>
                <c:pt idx="1354">
                  <c:v>1.3335399999999999</c:v>
                </c:pt>
                <c:pt idx="1355">
                  <c:v>1.3517600000000001</c:v>
                </c:pt>
                <c:pt idx="1356">
                  <c:v>1.3734900000000001</c:v>
                </c:pt>
                <c:pt idx="1357">
                  <c:v>1.3994599999999999</c:v>
                </c:pt>
                <c:pt idx="1358">
                  <c:v>1.4275100000000001</c:v>
                </c:pt>
                <c:pt idx="1359">
                  <c:v>1.45486</c:v>
                </c:pt>
                <c:pt idx="1360">
                  <c:v>1.4827300000000001</c:v>
                </c:pt>
                <c:pt idx="1361">
                  <c:v>1.51278</c:v>
                </c:pt>
                <c:pt idx="1362">
                  <c:v>1.5467200000000001</c:v>
                </c:pt>
                <c:pt idx="1363">
                  <c:v>1.5854200000000001</c:v>
                </c:pt>
                <c:pt idx="1364">
                  <c:v>1.6258999999999999</c:v>
                </c:pt>
                <c:pt idx="1365">
                  <c:v>1.6664000000000001</c:v>
                </c:pt>
                <c:pt idx="1366">
                  <c:v>1.70791</c:v>
                </c:pt>
                <c:pt idx="1367">
                  <c:v>1.75081</c:v>
                </c:pt>
                <c:pt idx="1368">
                  <c:v>1.79477</c:v>
                </c:pt>
                <c:pt idx="1369">
                  <c:v>1.8383799999999999</c:v>
                </c:pt>
                <c:pt idx="1370">
                  <c:v>1.87927</c:v>
                </c:pt>
                <c:pt idx="1371">
                  <c:v>1.9174800000000001</c:v>
                </c:pt>
                <c:pt idx="1372">
                  <c:v>1.9524999999999999</c:v>
                </c:pt>
                <c:pt idx="1373">
                  <c:v>1.9792400000000001</c:v>
                </c:pt>
                <c:pt idx="1374">
                  <c:v>1.9947299999999999</c:v>
                </c:pt>
                <c:pt idx="1375">
                  <c:v>2</c:v>
                </c:pt>
                <c:pt idx="1376">
                  <c:v>1.9956400000000001</c:v>
                </c:pt>
                <c:pt idx="1377">
                  <c:v>1.9829600000000001</c:v>
                </c:pt>
                <c:pt idx="1378">
                  <c:v>1.96427</c:v>
                </c:pt>
                <c:pt idx="1379">
                  <c:v>1.94123</c:v>
                </c:pt>
                <c:pt idx="1380">
                  <c:v>1.91568</c:v>
                </c:pt>
                <c:pt idx="1381">
                  <c:v>1.8896500000000001</c:v>
                </c:pt>
                <c:pt idx="1382">
                  <c:v>1.8644099999999999</c:v>
                </c:pt>
                <c:pt idx="1383">
                  <c:v>1.8388500000000001</c:v>
                </c:pt>
                <c:pt idx="1384">
                  <c:v>1.80911</c:v>
                </c:pt>
                <c:pt idx="1385">
                  <c:v>1.7713300000000001</c:v>
                </c:pt>
                <c:pt idx="1386">
                  <c:v>1.7258599999999999</c:v>
                </c:pt>
                <c:pt idx="1387">
                  <c:v>1.6763999999999999</c:v>
                </c:pt>
                <c:pt idx="1388">
                  <c:v>1.62612</c:v>
                </c:pt>
                <c:pt idx="1389">
                  <c:v>1.5769299999999999</c:v>
                </c:pt>
                <c:pt idx="1390">
                  <c:v>1.5306500000000001</c:v>
                </c:pt>
                <c:pt idx="1391">
                  <c:v>1.49057</c:v>
                </c:pt>
                <c:pt idx="1392">
                  <c:v>1.45912</c:v>
                </c:pt>
                <c:pt idx="1393">
                  <c:v>1.43747</c:v>
                </c:pt>
                <c:pt idx="1394">
                  <c:v>1.4261200000000001</c:v>
                </c:pt>
                <c:pt idx="1395">
                  <c:v>1.42435</c:v>
                </c:pt>
                <c:pt idx="1396">
                  <c:v>1.43106</c:v>
                </c:pt>
                <c:pt idx="1397">
                  <c:v>1.44238</c:v>
                </c:pt>
                <c:pt idx="1398">
                  <c:v>1.4545300000000001</c:v>
                </c:pt>
                <c:pt idx="1399">
                  <c:v>1.4684600000000001</c:v>
                </c:pt>
                <c:pt idx="1400">
                  <c:v>1.4856</c:v>
                </c:pt>
                <c:pt idx="1401">
                  <c:v>1.50685</c:v>
                </c:pt>
                <c:pt idx="1402">
                  <c:v>1.5338499999999999</c:v>
                </c:pt>
                <c:pt idx="1403">
                  <c:v>1.56515</c:v>
                </c:pt>
                <c:pt idx="1404">
                  <c:v>1.5957300000000001</c:v>
                </c:pt>
                <c:pt idx="1405">
                  <c:v>1.6210199999999999</c:v>
                </c:pt>
                <c:pt idx="1406">
                  <c:v>1.63913</c:v>
                </c:pt>
                <c:pt idx="1407">
                  <c:v>1.6495500000000001</c:v>
                </c:pt>
                <c:pt idx="1408">
                  <c:v>1.6515500000000001</c:v>
                </c:pt>
                <c:pt idx="1409">
                  <c:v>1.6430400000000001</c:v>
                </c:pt>
                <c:pt idx="1410">
                  <c:v>1.6235900000000001</c:v>
                </c:pt>
                <c:pt idx="1411">
                  <c:v>1.5976699999999999</c:v>
                </c:pt>
                <c:pt idx="1412">
                  <c:v>1.57013</c:v>
                </c:pt>
                <c:pt idx="1413">
                  <c:v>1.5432900000000001</c:v>
                </c:pt>
                <c:pt idx="1414">
                  <c:v>1.5175799999999999</c:v>
                </c:pt>
                <c:pt idx="1415">
                  <c:v>1.49325</c:v>
                </c:pt>
                <c:pt idx="1416">
                  <c:v>1.4710399999999999</c:v>
                </c:pt>
                <c:pt idx="1417">
                  <c:v>1.4521999999999999</c:v>
                </c:pt>
                <c:pt idx="1418">
                  <c:v>1.43679</c:v>
                </c:pt>
                <c:pt idx="1419">
                  <c:v>1.42275</c:v>
                </c:pt>
                <c:pt idx="1420">
                  <c:v>1.4097599999999999</c:v>
                </c:pt>
                <c:pt idx="1421">
                  <c:v>1.3987099999999999</c:v>
                </c:pt>
                <c:pt idx="1422">
                  <c:v>1.3904399999999999</c:v>
                </c:pt>
                <c:pt idx="1423">
                  <c:v>1.3844700000000001</c:v>
                </c:pt>
                <c:pt idx="1424">
                  <c:v>1.37727</c:v>
                </c:pt>
                <c:pt idx="1425">
                  <c:v>1.3673200000000001</c:v>
                </c:pt>
                <c:pt idx="1426">
                  <c:v>1.35514</c:v>
                </c:pt>
                <c:pt idx="1427">
                  <c:v>1.3403</c:v>
                </c:pt>
                <c:pt idx="1428">
                  <c:v>1.32403</c:v>
                </c:pt>
                <c:pt idx="1429">
                  <c:v>1.30732</c:v>
                </c:pt>
                <c:pt idx="1430">
                  <c:v>1.28999</c:v>
                </c:pt>
                <c:pt idx="1431">
                  <c:v>1.27372</c:v>
                </c:pt>
                <c:pt idx="1432">
                  <c:v>1.26034</c:v>
                </c:pt>
                <c:pt idx="1433">
                  <c:v>1.2491000000000001</c:v>
                </c:pt>
                <c:pt idx="1434">
                  <c:v>1.24017</c:v>
                </c:pt>
                <c:pt idx="1435">
                  <c:v>1.23444</c:v>
                </c:pt>
                <c:pt idx="1436">
                  <c:v>1.23082</c:v>
                </c:pt>
                <c:pt idx="1437">
                  <c:v>1.2273000000000001</c:v>
                </c:pt>
                <c:pt idx="1438">
                  <c:v>1.22132</c:v>
                </c:pt>
                <c:pt idx="1439">
                  <c:v>1.2137899999999999</c:v>
                </c:pt>
                <c:pt idx="1440">
                  <c:v>1.20692</c:v>
                </c:pt>
                <c:pt idx="1441">
                  <c:v>1.1986699999999999</c:v>
                </c:pt>
                <c:pt idx="1442">
                  <c:v>1.1873800000000001</c:v>
                </c:pt>
                <c:pt idx="1443">
                  <c:v>1.17428</c:v>
                </c:pt>
                <c:pt idx="1444">
                  <c:v>1.16117</c:v>
                </c:pt>
                <c:pt idx="1445">
                  <c:v>1.1490899999999999</c:v>
                </c:pt>
                <c:pt idx="1446">
                  <c:v>1.1371500000000001</c:v>
                </c:pt>
                <c:pt idx="1447">
                  <c:v>1.1249899999999999</c:v>
                </c:pt>
                <c:pt idx="1448">
                  <c:v>1.11327</c:v>
                </c:pt>
                <c:pt idx="1449">
                  <c:v>1.1013299999999999</c:v>
                </c:pt>
                <c:pt idx="1450">
                  <c:v>1.09046</c:v>
                </c:pt>
                <c:pt idx="1451">
                  <c:v>1.08284</c:v>
                </c:pt>
                <c:pt idx="1452">
                  <c:v>1.07504</c:v>
                </c:pt>
                <c:pt idx="1453">
                  <c:v>1.06362</c:v>
                </c:pt>
                <c:pt idx="1454">
                  <c:v>1.05253</c:v>
                </c:pt>
                <c:pt idx="1455">
                  <c:v>1.0451999999999999</c:v>
                </c:pt>
                <c:pt idx="1456">
                  <c:v>1.0402499999999999</c:v>
                </c:pt>
                <c:pt idx="1457">
                  <c:v>1.0367500000000001</c:v>
                </c:pt>
                <c:pt idx="1458">
                  <c:v>1.03637</c:v>
                </c:pt>
                <c:pt idx="1459">
                  <c:v>1.0398499999999999</c:v>
                </c:pt>
                <c:pt idx="1460">
                  <c:v>1.0440400000000001</c:v>
                </c:pt>
                <c:pt idx="1461">
                  <c:v>1.04837</c:v>
                </c:pt>
                <c:pt idx="1462">
                  <c:v>1.0550600000000001</c:v>
                </c:pt>
                <c:pt idx="1463">
                  <c:v>1.06213</c:v>
                </c:pt>
                <c:pt idx="1464">
                  <c:v>1.06687</c:v>
                </c:pt>
                <c:pt idx="1465">
                  <c:v>1.069</c:v>
                </c:pt>
                <c:pt idx="1466">
                  <c:v>1.06864</c:v>
                </c:pt>
                <c:pt idx="1467">
                  <c:v>1.0657300000000001</c:v>
                </c:pt>
                <c:pt idx="1468">
                  <c:v>1.0605800000000001</c:v>
                </c:pt>
                <c:pt idx="1469">
                  <c:v>1.05182</c:v>
                </c:pt>
                <c:pt idx="1470">
                  <c:v>1.03769</c:v>
                </c:pt>
                <c:pt idx="1471">
                  <c:v>1.0183199999999999</c:v>
                </c:pt>
                <c:pt idx="1472">
                  <c:v>0.99529000000000001</c:v>
                </c:pt>
                <c:pt idx="1473">
                  <c:v>0.97321999999999997</c:v>
                </c:pt>
                <c:pt idx="1474">
                  <c:v>0.95408999999999999</c:v>
                </c:pt>
                <c:pt idx="1475">
                  <c:v>0.93667</c:v>
                </c:pt>
                <c:pt idx="1476">
                  <c:v>0.92091999999999996</c:v>
                </c:pt>
                <c:pt idx="1477">
                  <c:v>0.90490999999999999</c:v>
                </c:pt>
                <c:pt idx="1478">
                  <c:v>0.88773999999999997</c:v>
                </c:pt>
                <c:pt idx="1479">
                  <c:v>0.87158999999999998</c:v>
                </c:pt>
                <c:pt idx="1480">
                  <c:v>0.8569</c:v>
                </c:pt>
                <c:pt idx="1481">
                  <c:v>0.84272000000000002</c:v>
                </c:pt>
                <c:pt idx="1482">
                  <c:v>0.82959000000000005</c:v>
                </c:pt>
                <c:pt idx="1483">
                  <c:v>0.81711</c:v>
                </c:pt>
                <c:pt idx="1484">
                  <c:v>0.80481000000000003</c:v>
                </c:pt>
                <c:pt idx="1485">
                  <c:v>0.79427000000000003</c:v>
                </c:pt>
                <c:pt idx="1486">
                  <c:v>0.78561000000000003</c:v>
                </c:pt>
                <c:pt idx="1487">
                  <c:v>0.77742</c:v>
                </c:pt>
                <c:pt idx="1488">
                  <c:v>0.76893999999999996</c:v>
                </c:pt>
                <c:pt idx="1489">
                  <c:v>0.76083000000000001</c:v>
                </c:pt>
                <c:pt idx="1490">
                  <c:v>0.75451000000000001</c:v>
                </c:pt>
                <c:pt idx="1491">
                  <c:v>0.74917</c:v>
                </c:pt>
                <c:pt idx="1492">
                  <c:v>0.74282000000000004</c:v>
                </c:pt>
                <c:pt idx="1493">
                  <c:v>0.73651999999999995</c:v>
                </c:pt>
                <c:pt idx="1494">
                  <c:v>0.73258999999999996</c:v>
                </c:pt>
                <c:pt idx="1495">
                  <c:v>0.73001000000000005</c:v>
                </c:pt>
                <c:pt idx="1496">
                  <c:v>0.72631999999999997</c:v>
                </c:pt>
                <c:pt idx="1497">
                  <c:v>0.72241999999999995</c:v>
                </c:pt>
                <c:pt idx="1498">
                  <c:v>0.71874000000000005</c:v>
                </c:pt>
                <c:pt idx="1499">
                  <c:v>0.71470999999999996</c:v>
                </c:pt>
                <c:pt idx="1500">
                  <c:v>0.71162000000000003</c:v>
                </c:pt>
                <c:pt idx="1501">
                  <c:v>0.70816999999999997</c:v>
                </c:pt>
                <c:pt idx="1502">
                  <c:v>0.70279999999999998</c:v>
                </c:pt>
                <c:pt idx="1503">
                  <c:v>0.69608999999999999</c:v>
                </c:pt>
                <c:pt idx="1504">
                  <c:v>0.68945999999999996</c:v>
                </c:pt>
                <c:pt idx="1505">
                  <c:v>0.68452000000000002</c:v>
                </c:pt>
                <c:pt idx="1506">
                  <c:v>0.68006</c:v>
                </c:pt>
                <c:pt idx="1507">
                  <c:v>0.67506999999999995</c:v>
                </c:pt>
                <c:pt idx="1508">
                  <c:v>0.66995000000000005</c:v>
                </c:pt>
                <c:pt idx="1509">
                  <c:v>0.66490000000000005</c:v>
                </c:pt>
                <c:pt idx="1510">
                  <c:v>0.66127000000000002</c:v>
                </c:pt>
                <c:pt idx="1511">
                  <c:v>0.65905999999999998</c:v>
                </c:pt>
                <c:pt idx="1512">
                  <c:v>0.65583999999999998</c:v>
                </c:pt>
                <c:pt idx="1513">
                  <c:v>0.65154000000000001</c:v>
                </c:pt>
                <c:pt idx="1514">
                  <c:v>0.64802999999999999</c:v>
                </c:pt>
                <c:pt idx="1515">
                  <c:v>0.64478000000000002</c:v>
                </c:pt>
                <c:pt idx="1516">
                  <c:v>0.64063000000000003</c:v>
                </c:pt>
                <c:pt idx="1517">
                  <c:v>0.63582000000000005</c:v>
                </c:pt>
                <c:pt idx="1518">
                  <c:v>0.63070000000000004</c:v>
                </c:pt>
                <c:pt idx="1519">
                  <c:v>0.62649999999999995</c:v>
                </c:pt>
                <c:pt idx="1520">
                  <c:v>0.62307999999999997</c:v>
                </c:pt>
                <c:pt idx="1521">
                  <c:v>0.61687000000000003</c:v>
                </c:pt>
                <c:pt idx="1522">
                  <c:v>0.60773999999999995</c:v>
                </c:pt>
                <c:pt idx="1523">
                  <c:v>0.59882999999999997</c:v>
                </c:pt>
                <c:pt idx="1524">
                  <c:v>0.59155999999999997</c:v>
                </c:pt>
                <c:pt idx="1525">
                  <c:v>0.58723000000000003</c:v>
                </c:pt>
                <c:pt idx="1526">
                  <c:v>0.58565999999999996</c:v>
                </c:pt>
                <c:pt idx="1527">
                  <c:v>0.58438000000000001</c:v>
                </c:pt>
                <c:pt idx="1528">
                  <c:v>0.58235999999999999</c:v>
                </c:pt>
                <c:pt idx="1529">
                  <c:v>0.58042000000000005</c:v>
                </c:pt>
                <c:pt idx="1530">
                  <c:v>0.57762000000000002</c:v>
                </c:pt>
                <c:pt idx="1531">
                  <c:v>0.57293000000000005</c:v>
                </c:pt>
                <c:pt idx="1532">
                  <c:v>0.56830000000000003</c:v>
                </c:pt>
                <c:pt idx="1533">
                  <c:v>0.56637000000000004</c:v>
                </c:pt>
                <c:pt idx="1534">
                  <c:v>0.56627000000000005</c:v>
                </c:pt>
                <c:pt idx="1535">
                  <c:v>0.56486999999999998</c:v>
                </c:pt>
                <c:pt idx="1536">
                  <c:v>0.56208000000000002</c:v>
                </c:pt>
                <c:pt idx="1537">
                  <c:v>0.56001000000000001</c:v>
                </c:pt>
                <c:pt idx="1538">
                  <c:v>0.55981999999999998</c:v>
                </c:pt>
                <c:pt idx="1539">
                  <c:v>0.55876999999999999</c:v>
                </c:pt>
                <c:pt idx="1540">
                  <c:v>0.55652999999999997</c:v>
                </c:pt>
                <c:pt idx="1541">
                  <c:v>0.55688000000000004</c:v>
                </c:pt>
                <c:pt idx="1542">
                  <c:v>0.55866000000000005</c:v>
                </c:pt>
                <c:pt idx="1543">
                  <c:v>0.56023999999999996</c:v>
                </c:pt>
                <c:pt idx="1544">
                  <c:v>0.56171000000000004</c:v>
                </c:pt>
                <c:pt idx="1545">
                  <c:v>0.56257000000000001</c:v>
                </c:pt>
                <c:pt idx="1546">
                  <c:v>0.56320999999999999</c:v>
                </c:pt>
                <c:pt idx="1547">
                  <c:v>0.56333999999999995</c:v>
                </c:pt>
                <c:pt idx="1548">
                  <c:v>0.56189999999999996</c:v>
                </c:pt>
                <c:pt idx="1549">
                  <c:v>0.55989</c:v>
                </c:pt>
                <c:pt idx="1550">
                  <c:v>0.55928999999999995</c:v>
                </c:pt>
                <c:pt idx="1551">
                  <c:v>0.56035000000000001</c:v>
                </c:pt>
                <c:pt idx="1552">
                  <c:v>0.56106</c:v>
                </c:pt>
                <c:pt idx="1553">
                  <c:v>0.56062000000000001</c:v>
                </c:pt>
                <c:pt idx="1554">
                  <c:v>0.56208000000000002</c:v>
                </c:pt>
                <c:pt idx="1555">
                  <c:v>0.56706999999999996</c:v>
                </c:pt>
                <c:pt idx="1556">
                  <c:v>0.57396000000000003</c:v>
                </c:pt>
                <c:pt idx="1557">
                  <c:v>0.58106000000000002</c:v>
                </c:pt>
                <c:pt idx="1558">
                  <c:v>0.59165000000000001</c:v>
                </c:pt>
                <c:pt idx="1559">
                  <c:v>0.61414999999999997</c:v>
                </c:pt>
                <c:pt idx="1560">
                  <c:v>0.65878000000000003</c:v>
                </c:pt>
                <c:pt idx="1561">
                  <c:v>0.73282000000000003</c:v>
                </c:pt>
                <c:pt idx="1562">
                  <c:v>0.81859999999999999</c:v>
                </c:pt>
                <c:pt idx="1563">
                  <c:v>0.86672000000000005</c:v>
                </c:pt>
                <c:pt idx="1564">
                  <c:v>0.84511000000000003</c:v>
                </c:pt>
                <c:pt idx="1565">
                  <c:v>0.77900000000000003</c:v>
                </c:pt>
                <c:pt idx="1566">
                  <c:v>0.71384999999999998</c:v>
                </c:pt>
                <c:pt idx="1567">
                  <c:v>0.67022999999999999</c:v>
                </c:pt>
                <c:pt idx="1568">
                  <c:v>0.64553000000000005</c:v>
                </c:pt>
                <c:pt idx="1569">
                  <c:v>0.63163000000000002</c:v>
                </c:pt>
                <c:pt idx="1570">
                  <c:v>0.62270000000000003</c:v>
                </c:pt>
                <c:pt idx="1571">
                  <c:v>0.61700999999999995</c:v>
                </c:pt>
                <c:pt idx="1572">
                  <c:v>0.61463999999999996</c:v>
                </c:pt>
                <c:pt idx="1573">
                  <c:v>0.61470000000000002</c:v>
                </c:pt>
                <c:pt idx="1574">
                  <c:v>0.61712999999999996</c:v>
                </c:pt>
                <c:pt idx="1575">
                  <c:v>0.62233000000000005</c:v>
                </c:pt>
                <c:pt idx="1576">
                  <c:v>0.62877000000000005</c:v>
                </c:pt>
                <c:pt idx="1577">
                  <c:v>0.63532999999999995</c:v>
                </c:pt>
                <c:pt idx="1578">
                  <c:v>0.64334000000000002</c:v>
                </c:pt>
                <c:pt idx="1579">
                  <c:v>0.65419000000000005</c:v>
                </c:pt>
                <c:pt idx="1580">
                  <c:v>0.66891</c:v>
                </c:pt>
                <c:pt idx="1581">
                  <c:v>0.68820000000000003</c:v>
                </c:pt>
                <c:pt idx="1582">
                  <c:v>0.71194000000000002</c:v>
                </c:pt>
                <c:pt idx="1583">
                  <c:v>0.73938999999999999</c:v>
                </c:pt>
                <c:pt idx="1584">
                  <c:v>0.77088000000000001</c:v>
                </c:pt>
                <c:pt idx="1585">
                  <c:v>0.80564999999999998</c:v>
                </c:pt>
                <c:pt idx="1586">
                  <c:v>0.83836999999999995</c:v>
                </c:pt>
                <c:pt idx="1587">
                  <c:v>0.86280000000000001</c:v>
                </c:pt>
                <c:pt idx="1588">
                  <c:v>0.87004000000000004</c:v>
                </c:pt>
                <c:pt idx="1589">
                  <c:v>0.85328000000000004</c:v>
                </c:pt>
                <c:pt idx="1590">
                  <c:v>0.81923999999999997</c:v>
                </c:pt>
                <c:pt idx="1591">
                  <c:v>0.78320000000000001</c:v>
                </c:pt>
                <c:pt idx="1592">
                  <c:v>0.75405</c:v>
                </c:pt>
                <c:pt idx="1593">
                  <c:v>0.73163999999999996</c:v>
                </c:pt>
                <c:pt idx="1594">
                  <c:v>0.71225000000000005</c:v>
                </c:pt>
                <c:pt idx="1595">
                  <c:v>0.69549000000000005</c:v>
                </c:pt>
                <c:pt idx="1596">
                  <c:v>0.68486000000000002</c:v>
                </c:pt>
                <c:pt idx="1597">
                  <c:v>0.67935000000000001</c:v>
                </c:pt>
                <c:pt idx="1598">
                  <c:v>0.67498999999999998</c:v>
                </c:pt>
                <c:pt idx="1599">
                  <c:v>0.67115000000000002</c:v>
                </c:pt>
                <c:pt idx="1600">
                  <c:v>0.66835</c:v>
                </c:pt>
                <c:pt idx="1601">
                  <c:v>0.66557999999999995</c:v>
                </c:pt>
                <c:pt idx="1602">
                  <c:v>0.66230999999999995</c:v>
                </c:pt>
                <c:pt idx="1603">
                  <c:v>0.65890000000000004</c:v>
                </c:pt>
                <c:pt idx="1604">
                  <c:v>0.65700999999999998</c:v>
                </c:pt>
                <c:pt idx="1605">
                  <c:v>0.65697000000000005</c:v>
                </c:pt>
                <c:pt idx="1606">
                  <c:v>0.65788999999999997</c:v>
                </c:pt>
                <c:pt idx="1607">
                  <c:v>0.66207000000000005</c:v>
                </c:pt>
                <c:pt idx="1608">
                  <c:v>0.66734000000000004</c:v>
                </c:pt>
                <c:pt idx="1609">
                  <c:v>0.67129000000000005</c:v>
                </c:pt>
                <c:pt idx="1610">
                  <c:v>0.67562999999999995</c:v>
                </c:pt>
                <c:pt idx="1611">
                  <c:v>0.67903999999999998</c:v>
                </c:pt>
                <c:pt idx="1612">
                  <c:v>0.68232000000000004</c:v>
                </c:pt>
                <c:pt idx="1613">
                  <c:v>0.68794999999999995</c:v>
                </c:pt>
                <c:pt idx="1614">
                  <c:v>0.69588000000000005</c:v>
                </c:pt>
                <c:pt idx="1615">
                  <c:v>0.70294999999999996</c:v>
                </c:pt>
                <c:pt idx="1616">
                  <c:v>0.70398000000000005</c:v>
                </c:pt>
                <c:pt idx="1617">
                  <c:v>0.70586000000000004</c:v>
                </c:pt>
                <c:pt idx="1618">
                  <c:v>0.71231999999999995</c:v>
                </c:pt>
                <c:pt idx="1619">
                  <c:v>0.71845000000000003</c:v>
                </c:pt>
                <c:pt idx="1620">
                  <c:v>0.72209999999999996</c:v>
                </c:pt>
                <c:pt idx="1621">
                  <c:v>0.72848000000000002</c:v>
                </c:pt>
                <c:pt idx="1622">
                  <c:v>0.73977000000000004</c:v>
                </c:pt>
                <c:pt idx="1623">
                  <c:v>0.75419999999999998</c:v>
                </c:pt>
                <c:pt idx="1624">
                  <c:v>0.76717999999999997</c:v>
                </c:pt>
                <c:pt idx="1625">
                  <c:v>0.77554000000000001</c:v>
                </c:pt>
                <c:pt idx="1626">
                  <c:v>0.78190000000000004</c:v>
                </c:pt>
                <c:pt idx="1627">
                  <c:v>0.78790000000000004</c:v>
                </c:pt>
                <c:pt idx="1628">
                  <c:v>0.79168000000000005</c:v>
                </c:pt>
                <c:pt idx="1629">
                  <c:v>0.79156000000000004</c:v>
                </c:pt>
                <c:pt idx="1630">
                  <c:v>0.78883000000000003</c:v>
                </c:pt>
                <c:pt idx="1631">
                  <c:v>0.78602000000000005</c:v>
                </c:pt>
                <c:pt idx="1632">
                  <c:v>0.78229000000000004</c:v>
                </c:pt>
                <c:pt idx="1633">
                  <c:v>0.77717000000000003</c:v>
                </c:pt>
                <c:pt idx="1634">
                  <c:v>0.77334999999999998</c:v>
                </c:pt>
                <c:pt idx="1635">
                  <c:v>0.77134999999999998</c:v>
                </c:pt>
                <c:pt idx="1636">
                  <c:v>0.76987000000000005</c:v>
                </c:pt>
                <c:pt idx="1637">
                  <c:v>0.76776999999999995</c:v>
                </c:pt>
                <c:pt idx="1638">
                  <c:v>0.76541999999999999</c:v>
                </c:pt>
                <c:pt idx="1639">
                  <c:v>0.76380999999999999</c:v>
                </c:pt>
                <c:pt idx="1640">
                  <c:v>0.76249</c:v>
                </c:pt>
                <c:pt idx="1641">
                  <c:v>0.76217999999999997</c:v>
                </c:pt>
                <c:pt idx="1642">
                  <c:v>0.76254999999999995</c:v>
                </c:pt>
                <c:pt idx="1643">
                  <c:v>0.76514000000000004</c:v>
                </c:pt>
                <c:pt idx="1644">
                  <c:v>0.77095999999999998</c:v>
                </c:pt>
                <c:pt idx="1645">
                  <c:v>0.77566000000000002</c:v>
                </c:pt>
                <c:pt idx="1646">
                  <c:v>0.78000999999999998</c:v>
                </c:pt>
                <c:pt idx="1647">
                  <c:v>0.78603000000000001</c:v>
                </c:pt>
                <c:pt idx="1648">
                  <c:v>0.78918999999999995</c:v>
                </c:pt>
                <c:pt idx="1649">
                  <c:v>0.79095000000000004</c:v>
                </c:pt>
                <c:pt idx="1650">
                  <c:v>0.79625000000000001</c:v>
                </c:pt>
                <c:pt idx="1651">
                  <c:v>0.80286999999999997</c:v>
                </c:pt>
                <c:pt idx="1652">
                  <c:v>0.81147999999999998</c:v>
                </c:pt>
                <c:pt idx="1653">
                  <c:v>0.82013999999999998</c:v>
                </c:pt>
                <c:pt idx="1654">
                  <c:v>0.82099</c:v>
                </c:pt>
                <c:pt idx="1655">
                  <c:v>0.81832000000000005</c:v>
                </c:pt>
                <c:pt idx="1656">
                  <c:v>0.82050999999999996</c:v>
                </c:pt>
                <c:pt idx="1657">
                  <c:v>0.82367000000000001</c:v>
                </c:pt>
                <c:pt idx="1658">
                  <c:v>0.82404999999999995</c:v>
                </c:pt>
                <c:pt idx="1659">
                  <c:v>0.82425999999999999</c:v>
                </c:pt>
                <c:pt idx="1660">
                  <c:v>0.82411999999999996</c:v>
                </c:pt>
                <c:pt idx="1661">
                  <c:v>0.82425999999999999</c:v>
                </c:pt>
                <c:pt idx="1662">
                  <c:v>0.82413000000000003</c:v>
                </c:pt>
                <c:pt idx="1663">
                  <c:v>0.81849000000000005</c:v>
                </c:pt>
                <c:pt idx="1664">
                  <c:v>0.80996999999999997</c:v>
                </c:pt>
                <c:pt idx="1665">
                  <c:v>0.81083000000000005</c:v>
                </c:pt>
                <c:pt idx="1666">
                  <c:v>0.82343999999999995</c:v>
                </c:pt>
                <c:pt idx="1667">
                  <c:v>0.83535999999999999</c:v>
                </c:pt>
                <c:pt idx="1668">
                  <c:v>0.83726</c:v>
                </c:pt>
                <c:pt idx="1669">
                  <c:v>0.83221000000000001</c:v>
                </c:pt>
                <c:pt idx="1670">
                  <c:v>0.82647000000000004</c:v>
                </c:pt>
                <c:pt idx="1671">
                  <c:v>0.82650999999999997</c:v>
                </c:pt>
                <c:pt idx="1672">
                  <c:v>0.83667000000000002</c:v>
                </c:pt>
                <c:pt idx="1673">
                  <c:v>0.84902999999999995</c:v>
                </c:pt>
                <c:pt idx="1674">
                  <c:v>0.84907999999999995</c:v>
                </c:pt>
                <c:pt idx="1675">
                  <c:v>0.83801999999999999</c:v>
                </c:pt>
                <c:pt idx="1676">
                  <c:v>0.83357000000000003</c:v>
                </c:pt>
                <c:pt idx="1677">
                  <c:v>0.84023000000000003</c:v>
                </c:pt>
                <c:pt idx="1678">
                  <c:v>0.84553999999999996</c:v>
                </c:pt>
                <c:pt idx="1679">
                  <c:v>0.84679000000000004</c:v>
                </c:pt>
                <c:pt idx="1680">
                  <c:v>0.84997</c:v>
                </c:pt>
                <c:pt idx="1681">
                  <c:v>0.85150999999999999</c:v>
                </c:pt>
                <c:pt idx="1682">
                  <c:v>0.85128999999999999</c:v>
                </c:pt>
                <c:pt idx="1683">
                  <c:v>0.85557000000000005</c:v>
                </c:pt>
                <c:pt idx="1684">
                  <c:v>0.86133000000000004</c:v>
                </c:pt>
                <c:pt idx="1685">
                  <c:v>0.86345000000000005</c:v>
                </c:pt>
                <c:pt idx="1686">
                  <c:v>0.86385999999999996</c:v>
                </c:pt>
                <c:pt idx="1687">
                  <c:v>0.86670999999999998</c:v>
                </c:pt>
                <c:pt idx="1688">
                  <c:v>0.87080000000000002</c:v>
                </c:pt>
                <c:pt idx="1689">
                  <c:v>0.87307000000000001</c:v>
                </c:pt>
                <c:pt idx="1690">
                  <c:v>0.87453999999999998</c:v>
                </c:pt>
                <c:pt idx="1691">
                  <c:v>0.87539999999999996</c:v>
                </c:pt>
                <c:pt idx="1692">
                  <c:v>0.87816000000000005</c:v>
                </c:pt>
                <c:pt idx="1693">
                  <c:v>0.88266</c:v>
                </c:pt>
                <c:pt idx="1694">
                  <c:v>0.88297999999999999</c:v>
                </c:pt>
                <c:pt idx="1695">
                  <c:v>0.88171999999999995</c:v>
                </c:pt>
                <c:pt idx="1696">
                  <c:v>0.88626000000000005</c:v>
                </c:pt>
                <c:pt idx="1697">
                  <c:v>0.89173000000000002</c:v>
                </c:pt>
                <c:pt idx="1698">
                  <c:v>0.89239000000000002</c:v>
                </c:pt>
                <c:pt idx="1699">
                  <c:v>0.89493999999999996</c:v>
                </c:pt>
                <c:pt idx="1700">
                  <c:v>0.90280000000000005</c:v>
                </c:pt>
                <c:pt idx="1701">
                  <c:v>0.90556999999999999</c:v>
                </c:pt>
                <c:pt idx="1702">
                  <c:v>0.90181</c:v>
                </c:pt>
                <c:pt idx="1703">
                  <c:v>0.90105999999999997</c:v>
                </c:pt>
                <c:pt idx="1704">
                  <c:v>0.90881000000000001</c:v>
                </c:pt>
                <c:pt idx="1705">
                  <c:v>0.92469000000000001</c:v>
                </c:pt>
                <c:pt idx="1706">
                  <c:v>0.93669000000000002</c:v>
                </c:pt>
                <c:pt idx="1707">
                  <c:v>0.94393000000000005</c:v>
                </c:pt>
                <c:pt idx="1708">
                  <c:v>0.96060000000000001</c:v>
                </c:pt>
                <c:pt idx="1709">
                  <c:v>0.97516000000000003</c:v>
                </c:pt>
                <c:pt idx="1710">
                  <c:v>0.97126000000000001</c:v>
                </c:pt>
                <c:pt idx="1711">
                  <c:v>0.96716999999999997</c:v>
                </c:pt>
                <c:pt idx="1712">
                  <c:v>0.97711999999999999</c:v>
                </c:pt>
                <c:pt idx="1713">
                  <c:v>0.99607000000000001</c:v>
                </c:pt>
                <c:pt idx="1714">
                  <c:v>1.00718</c:v>
                </c:pt>
                <c:pt idx="1715">
                  <c:v>1.0033300000000001</c:v>
                </c:pt>
                <c:pt idx="1716">
                  <c:v>0.99717999999999996</c:v>
                </c:pt>
                <c:pt idx="1717">
                  <c:v>0.99039999999999995</c:v>
                </c:pt>
                <c:pt idx="1718">
                  <c:v>0.98365000000000002</c:v>
                </c:pt>
                <c:pt idx="1719">
                  <c:v>0.97989000000000004</c:v>
                </c:pt>
                <c:pt idx="1720">
                  <c:v>0.97531000000000001</c:v>
                </c:pt>
                <c:pt idx="1721">
                  <c:v>0.97270999999999996</c:v>
                </c:pt>
                <c:pt idx="1722">
                  <c:v>0.97121000000000002</c:v>
                </c:pt>
                <c:pt idx="1723">
                  <c:v>0.97016000000000002</c:v>
                </c:pt>
                <c:pt idx="1724">
                  <c:v>0.96535000000000004</c:v>
                </c:pt>
                <c:pt idx="1725">
                  <c:v>0.95923999999999998</c:v>
                </c:pt>
                <c:pt idx="1726">
                  <c:v>0.9647</c:v>
                </c:pt>
                <c:pt idx="1727">
                  <c:v>0.96858</c:v>
                </c:pt>
                <c:pt idx="1728">
                  <c:v>0.96475999999999995</c:v>
                </c:pt>
                <c:pt idx="1729">
                  <c:v>0.96636999999999995</c:v>
                </c:pt>
                <c:pt idx="1730">
                  <c:v>0.96814999999999996</c:v>
                </c:pt>
                <c:pt idx="1731">
                  <c:v>0.96450999999999998</c:v>
                </c:pt>
                <c:pt idx="1732">
                  <c:v>0.95869000000000004</c:v>
                </c:pt>
                <c:pt idx="1733">
                  <c:v>0.95174000000000003</c:v>
                </c:pt>
                <c:pt idx="1734">
                  <c:v>0.95030999999999999</c:v>
                </c:pt>
                <c:pt idx="1735">
                  <c:v>0.95396000000000003</c:v>
                </c:pt>
                <c:pt idx="1736">
                  <c:v>0.95277000000000001</c:v>
                </c:pt>
                <c:pt idx="1737">
                  <c:v>0.96172999999999997</c:v>
                </c:pt>
                <c:pt idx="1738">
                  <c:v>0.97158</c:v>
                </c:pt>
                <c:pt idx="1739">
                  <c:v>0.95869000000000004</c:v>
                </c:pt>
                <c:pt idx="1740">
                  <c:v>0.93623000000000001</c:v>
                </c:pt>
                <c:pt idx="1741">
                  <c:v>0.92766000000000004</c:v>
                </c:pt>
                <c:pt idx="1742">
                  <c:v>0.92830999999999997</c:v>
                </c:pt>
                <c:pt idx="1743">
                  <c:v>0.93296000000000001</c:v>
                </c:pt>
                <c:pt idx="1744">
                  <c:v>0.94701000000000002</c:v>
                </c:pt>
                <c:pt idx="1745">
                  <c:v>0.97174000000000005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89-4816-8F56-442948C741A4}"/>
            </c:ext>
          </c:extLst>
        </c:ser>
        <c:ser>
          <c:idx val="1"/>
          <c:order val="1"/>
          <c:tx>
            <c:v>Genuine Indian Yellow</c:v>
          </c:tx>
          <c:spPr>
            <a:ln w="952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'Genuine Indian Yellow'!$A$2:$A$1747</c:f>
              <c:numCache>
                <c:formatCode>General</c:formatCode>
                <c:ptCount val="1746"/>
                <c:pt idx="0">
                  <c:v>3996.70739</c:v>
                </c:pt>
                <c:pt idx="1">
                  <c:v>3994.64617</c:v>
                </c:pt>
                <c:pt idx="2">
                  <c:v>3992.5849499999999</c:v>
                </c:pt>
                <c:pt idx="3">
                  <c:v>3990.5237299999999</c:v>
                </c:pt>
                <c:pt idx="4">
                  <c:v>3988.4625099999998</c:v>
                </c:pt>
                <c:pt idx="5">
                  <c:v>3986.4012899999998</c:v>
                </c:pt>
                <c:pt idx="6">
                  <c:v>3984.3400700000002</c:v>
                </c:pt>
                <c:pt idx="7">
                  <c:v>3982.2788500000001</c:v>
                </c:pt>
                <c:pt idx="8">
                  <c:v>3980.2176300000001</c:v>
                </c:pt>
                <c:pt idx="9">
                  <c:v>3978.1564100000001</c:v>
                </c:pt>
                <c:pt idx="10">
                  <c:v>3976.09519</c:v>
                </c:pt>
                <c:pt idx="11">
                  <c:v>3974.0339600000002</c:v>
                </c:pt>
                <c:pt idx="12">
                  <c:v>3971.9727400000002</c:v>
                </c:pt>
                <c:pt idx="13">
                  <c:v>3969.9115200000001</c:v>
                </c:pt>
                <c:pt idx="14">
                  <c:v>3967.8503000000001</c:v>
                </c:pt>
                <c:pt idx="15">
                  <c:v>3965.78908</c:v>
                </c:pt>
                <c:pt idx="16">
                  <c:v>3963.72786</c:v>
                </c:pt>
                <c:pt idx="17">
                  <c:v>3961.6666399999999</c:v>
                </c:pt>
                <c:pt idx="18">
                  <c:v>3959.6054199999999</c:v>
                </c:pt>
                <c:pt idx="19">
                  <c:v>3957.5441999999998</c:v>
                </c:pt>
                <c:pt idx="20">
                  <c:v>3955.4829800000002</c:v>
                </c:pt>
                <c:pt idx="21">
                  <c:v>3953.42175</c:v>
                </c:pt>
                <c:pt idx="22">
                  <c:v>3951.3605299999999</c:v>
                </c:pt>
                <c:pt idx="23">
                  <c:v>3949.2993099999999</c:v>
                </c:pt>
                <c:pt idx="24">
                  <c:v>3947.2380899999998</c:v>
                </c:pt>
                <c:pt idx="25">
                  <c:v>3945.1768699999998</c:v>
                </c:pt>
                <c:pt idx="26">
                  <c:v>3943.1156500000002</c:v>
                </c:pt>
                <c:pt idx="27">
                  <c:v>3941.0544300000001</c:v>
                </c:pt>
                <c:pt idx="28">
                  <c:v>3938.9932100000001</c:v>
                </c:pt>
                <c:pt idx="29">
                  <c:v>3936.93199</c:v>
                </c:pt>
                <c:pt idx="30">
                  <c:v>3934.87077</c:v>
                </c:pt>
                <c:pt idx="31">
                  <c:v>3932.8095499999999</c:v>
                </c:pt>
                <c:pt idx="32">
                  <c:v>3930.7483200000001</c:v>
                </c:pt>
                <c:pt idx="33">
                  <c:v>3928.6871000000001</c:v>
                </c:pt>
                <c:pt idx="34">
                  <c:v>3926.6258800000001</c:v>
                </c:pt>
                <c:pt idx="35">
                  <c:v>3924.56466</c:v>
                </c:pt>
                <c:pt idx="36">
                  <c:v>3922.50344</c:v>
                </c:pt>
                <c:pt idx="37">
                  <c:v>3920.4422199999999</c:v>
                </c:pt>
                <c:pt idx="38">
                  <c:v>3918.3809999999999</c:v>
                </c:pt>
                <c:pt idx="39">
                  <c:v>3916.3197799999998</c:v>
                </c:pt>
                <c:pt idx="40">
                  <c:v>3914.2585600000002</c:v>
                </c:pt>
                <c:pt idx="41">
                  <c:v>3912.1973400000002</c:v>
                </c:pt>
                <c:pt idx="42">
                  <c:v>3910.1361200000001</c:v>
                </c:pt>
                <c:pt idx="43">
                  <c:v>3908.0748899999999</c:v>
                </c:pt>
                <c:pt idx="44">
                  <c:v>3906.0136699999998</c:v>
                </c:pt>
                <c:pt idx="45">
                  <c:v>3903.9524500000002</c:v>
                </c:pt>
                <c:pt idx="46">
                  <c:v>3901.8912300000002</c:v>
                </c:pt>
                <c:pt idx="47">
                  <c:v>3899.8300100000001</c:v>
                </c:pt>
                <c:pt idx="48">
                  <c:v>3897.7687900000001</c:v>
                </c:pt>
                <c:pt idx="49">
                  <c:v>3895.70757</c:v>
                </c:pt>
                <c:pt idx="50">
                  <c:v>3893.64635</c:v>
                </c:pt>
                <c:pt idx="51">
                  <c:v>3891.5851299999999</c:v>
                </c:pt>
                <c:pt idx="52">
                  <c:v>3889.5239099999999</c:v>
                </c:pt>
                <c:pt idx="53">
                  <c:v>3887.4626800000001</c:v>
                </c:pt>
                <c:pt idx="54">
                  <c:v>3885.40146</c:v>
                </c:pt>
                <c:pt idx="55">
                  <c:v>3883.34024</c:v>
                </c:pt>
                <c:pt idx="56">
                  <c:v>3881.2790199999999</c:v>
                </c:pt>
                <c:pt idx="57">
                  <c:v>3879.2177999999999</c:v>
                </c:pt>
                <c:pt idx="58">
                  <c:v>3877.1565799999998</c:v>
                </c:pt>
                <c:pt idx="59">
                  <c:v>3875.0953599999998</c:v>
                </c:pt>
                <c:pt idx="60">
                  <c:v>3873.0341400000002</c:v>
                </c:pt>
                <c:pt idx="61">
                  <c:v>3870.9729200000002</c:v>
                </c:pt>
                <c:pt idx="62">
                  <c:v>3868.9117000000001</c:v>
                </c:pt>
                <c:pt idx="63">
                  <c:v>3866.8504800000001</c:v>
                </c:pt>
                <c:pt idx="64">
                  <c:v>3864.7892499999998</c:v>
                </c:pt>
                <c:pt idx="65">
                  <c:v>3862.7280300000002</c:v>
                </c:pt>
                <c:pt idx="66">
                  <c:v>3860.6668100000002</c:v>
                </c:pt>
                <c:pt idx="67">
                  <c:v>3858.6055900000001</c:v>
                </c:pt>
                <c:pt idx="68">
                  <c:v>3856.5443700000001</c:v>
                </c:pt>
                <c:pt idx="69">
                  <c:v>3854.48315</c:v>
                </c:pt>
                <c:pt idx="70">
                  <c:v>3852.42193</c:v>
                </c:pt>
                <c:pt idx="71">
                  <c:v>3850.3607099999999</c:v>
                </c:pt>
                <c:pt idx="72">
                  <c:v>3848.2994899999999</c:v>
                </c:pt>
                <c:pt idx="73">
                  <c:v>3846.2382699999998</c:v>
                </c:pt>
                <c:pt idx="74">
                  <c:v>3844.1770499999998</c:v>
                </c:pt>
                <c:pt idx="75">
                  <c:v>3842.11582</c:v>
                </c:pt>
                <c:pt idx="76">
                  <c:v>3840.0545999999999</c:v>
                </c:pt>
                <c:pt idx="77">
                  <c:v>3837.9933799999999</c:v>
                </c:pt>
                <c:pt idx="78">
                  <c:v>3835.9321599999998</c:v>
                </c:pt>
                <c:pt idx="79">
                  <c:v>3833.8709399999998</c:v>
                </c:pt>
                <c:pt idx="80">
                  <c:v>3831.8097200000002</c:v>
                </c:pt>
                <c:pt idx="81">
                  <c:v>3829.7485000000001</c:v>
                </c:pt>
                <c:pt idx="82">
                  <c:v>3827.6872800000001</c:v>
                </c:pt>
                <c:pt idx="83">
                  <c:v>3825.6260600000001</c:v>
                </c:pt>
                <c:pt idx="84">
                  <c:v>3823.56484</c:v>
                </c:pt>
                <c:pt idx="85">
                  <c:v>3821.5036100000002</c:v>
                </c:pt>
                <c:pt idx="86">
                  <c:v>3819.4423900000002</c:v>
                </c:pt>
                <c:pt idx="87">
                  <c:v>3817.3811700000001</c:v>
                </c:pt>
                <c:pt idx="88">
                  <c:v>3815.3199500000001</c:v>
                </c:pt>
                <c:pt idx="89">
                  <c:v>3813.25873</c:v>
                </c:pt>
                <c:pt idx="90">
                  <c:v>3811.19751</c:v>
                </c:pt>
                <c:pt idx="91">
                  <c:v>3809.1362899999999</c:v>
                </c:pt>
                <c:pt idx="92">
                  <c:v>3807.0750699999999</c:v>
                </c:pt>
                <c:pt idx="93">
                  <c:v>3805.0138499999998</c:v>
                </c:pt>
                <c:pt idx="94">
                  <c:v>3802.9526300000002</c:v>
                </c:pt>
                <c:pt idx="95">
                  <c:v>3800.8914100000002</c:v>
                </c:pt>
                <c:pt idx="96">
                  <c:v>3798.8301799999999</c:v>
                </c:pt>
                <c:pt idx="97">
                  <c:v>3796.7689599999999</c:v>
                </c:pt>
                <c:pt idx="98">
                  <c:v>3794.7077399999998</c:v>
                </c:pt>
                <c:pt idx="99">
                  <c:v>3792.6465199999998</c:v>
                </c:pt>
                <c:pt idx="100">
                  <c:v>3790.5853000000002</c:v>
                </c:pt>
                <c:pt idx="101">
                  <c:v>3788.5240800000001</c:v>
                </c:pt>
                <c:pt idx="102">
                  <c:v>3786.4628600000001</c:v>
                </c:pt>
                <c:pt idx="103">
                  <c:v>3784.40164</c:v>
                </c:pt>
                <c:pt idx="104">
                  <c:v>3782.34042</c:v>
                </c:pt>
                <c:pt idx="105">
                  <c:v>3780.2791999999999</c:v>
                </c:pt>
                <c:pt idx="106">
                  <c:v>3778.2179799999999</c:v>
                </c:pt>
                <c:pt idx="107">
                  <c:v>3776.1567500000001</c:v>
                </c:pt>
                <c:pt idx="108">
                  <c:v>3774.0955300000001</c:v>
                </c:pt>
                <c:pt idx="109">
                  <c:v>3772.03431</c:v>
                </c:pt>
                <c:pt idx="110">
                  <c:v>3769.97309</c:v>
                </c:pt>
                <c:pt idx="111">
                  <c:v>3767.9118699999999</c:v>
                </c:pt>
                <c:pt idx="112">
                  <c:v>3765.8506499999999</c:v>
                </c:pt>
                <c:pt idx="113">
                  <c:v>3763.7894299999998</c:v>
                </c:pt>
                <c:pt idx="114">
                  <c:v>3761.7282100000002</c:v>
                </c:pt>
                <c:pt idx="115">
                  <c:v>3759.6669900000002</c:v>
                </c:pt>
                <c:pt idx="116">
                  <c:v>3757.6057700000001</c:v>
                </c:pt>
                <c:pt idx="117">
                  <c:v>3755.5445399999999</c:v>
                </c:pt>
                <c:pt idx="118">
                  <c:v>3753.4833199999998</c:v>
                </c:pt>
                <c:pt idx="119">
                  <c:v>3751.4220999999998</c:v>
                </c:pt>
                <c:pt idx="120">
                  <c:v>3749.3608800000002</c:v>
                </c:pt>
                <c:pt idx="121">
                  <c:v>3747.2996600000001</c:v>
                </c:pt>
                <c:pt idx="122">
                  <c:v>3745.2384400000001</c:v>
                </c:pt>
                <c:pt idx="123">
                  <c:v>3743.17722</c:v>
                </c:pt>
                <c:pt idx="124">
                  <c:v>3741.116</c:v>
                </c:pt>
                <c:pt idx="125">
                  <c:v>3739.0547799999999</c:v>
                </c:pt>
                <c:pt idx="126">
                  <c:v>3736.9935599999999</c:v>
                </c:pt>
                <c:pt idx="127">
                  <c:v>3734.9323399999998</c:v>
                </c:pt>
                <c:pt idx="128">
                  <c:v>3732.87111</c:v>
                </c:pt>
                <c:pt idx="129">
                  <c:v>3730.80989</c:v>
                </c:pt>
                <c:pt idx="130">
                  <c:v>3728.7486699999999</c:v>
                </c:pt>
                <c:pt idx="131">
                  <c:v>3726.6874499999999</c:v>
                </c:pt>
                <c:pt idx="132">
                  <c:v>3724.6262299999999</c:v>
                </c:pt>
                <c:pt idx="133">
                  <c:v>3722.5650099999998</c:v>
                </c:pt>
                <c:pt idx="134">
                  <c:v>3720.5037900000002</c:v>
                </c:pt>
                <c:pt idx="135">
                  <c:v>3718.4425700000002</c:v>
                </c:pt>
                <c:pt idx="136">
                  <c:v>3716.3813500000001</c:v>
                </c:pt>
                <c:pt idx="137">
                  <c:v>3714.3201300000001</c:v>
                </c:pt>
                <c:pt idx="138">
                  <c:v>3712.25891</c:v>
                </c:pt>
                <c:pt idx="139">
                  <c:v>3710.1976800000002</c:v>
                </c:pt>
                <c:pt idx="140">
                  <c:v>3708.1364600000002</c:v>
                </c:pt>
                <c:pt idx="141">
                  <c:v>3706.0752400000001</c:v>
                </c:pt>
                <c:pt idx="142">
                  <c:v>3704.0140200000001</c:v>
                </c:pt>
                <c:pt idx="143">
                  <c:v>3701.9528</c:v>
                </c:pt>
                <c:pt idx="144">
                  <c:v>3699.89158</c:v>
                </c:pt>
                <c:pt idx="145">
                  <c:v>3697.8303599999999</c:v>
                </c:pt>
                <c:pt idx="146">
                  <c:v>3695.7691399999999</c:v>
                </c:pt>
                <c:pt idx="147">
                  <c:v>3693.7079199999998</c:v>
                </c:pt>
                <c:pt idx="148">
                  <c:v>3691.6466999999998</c:v>
                </c:pt>
                <c:pt idx="149">
                  <c:v>3689.5854800000002</c:v>
                </c:pt>
                <c:pt idx="150">
                  <c:v>3687.5242499999999</c:v>
                </c:pt>
                <c:pt idx="151">
                  <c:v>3685.4630299999999</c:v>
                </c:pt>
                <c:pt idx="152">
                  <c:v>3683.4018099999998</c:v>
                </c:pt>
                <c:pt idx="153">
                  <c:v>3681.3405899999998</c:v>
                </c:pt>
                <c:pt idx="154">
                  <c:v>3679.2793700000002</c:v>
                </c:pt>
                <c:pt idx="155">
                  <c:v>3677.2181500000002</c:v>
                </c:pt>
                <c:pt idx="156">
                  <c:v>3675.1569300000001</c:v>
                </c:pt>
                <c:pt idx="157">
                  <c:v>3673.0957100000001</c:v>
                </c:pt>
                <c:pt idx="158">
                  <c:v>3671.03449</c:v>
                </c:pt>
                <c:pt idx="159">
                  <c:v>3668.97327</c:v>
                </c:pt>
                <c:pt idx="160">
                  <c:v>3666.9120400000002</c:v>
                </c:pt>
                <c:pt idx="161">
                  <c:v>3664.8508200000001</c:v>
                </c:pt>
                <c:pt idx="162">
                  <c:v>3662.7896000000001</c:v>
                </c:pt>
                <c:pt idx="163">
                  <c:v>3660.72838</c:v>
                </c:pt>
                <c:pt idx="164">
                  <c:v>3658.66716</c:v>
                </c:pt>
                <c:pt idx="165">
                  <c:v>3656.6059399999999</c:v>
                </c:pt>
                <c:pt idx="166">
                  <c:v>3654.5447199999999</c:v>
                </c:pt>
                <c:pt idx="167">
                  <c:v>3652.4834999999998</c:v>
                </c:pt>
                <c:pt idx="168">
                  <c:v>3650.4222799999998</c:v>
                </c:pt>
                <c:pt idx="169">
                  <c:v>3648.3610600000002</c:v>
                </c:pt>
                <c:pt idx="170">
                  <c:v>3646.2998400000001</c:v>
                </c:pt>
                <c:pt idx="171">
                  <c:v>3644.2386099999999</c:v>
                </c:pt>
                <c:pt idx="172">
                  <c:v>3642.1773899999998</c:v>
                </c:pt>
                <c:pt idx="173">
                  <c:v>3640.1161699999998</c:v>
                </c:pt>
                <c:pt idx="174">
                  <c:v>3638.0549500000002</c:v>
                </c:pt>
                <c:pt idx="175">
                  <c:v>3635.9937300000001</c:v>
                </c:pt>
                <c:pt idx="176">
                  <c:v>3633.9325100000001</c:v>
                </c:pt>
                <c:pt idx="177">
                  <c:v>3631.87129</c:v>
                </c:pt>
                <c:pt idx="178">
                  <c:v>3629.81007</c:v>
                </c:pt>
                <c:pt idx="179">
                  <c:v>3627.7488499999999</c:v>
                </c:pt>
                <c:pt idx="180">
                  <c:v>3625.6876299999999</c:v>
                </c:pt>
                <c:pt idx="181">
                  <c:v>3623.6264099999999</c:v>
                </c:pt>
                <c:pt idx="182">
                  <c:v>3621.5651800000001</c:v>
                </c:pt>
                <c:pt idx="183">
                  <c:v>3619.50396</c:v>
                </c:pt>
                <c:pt idx="184">
                  <c:v>3617.44274</c:v>
                </c:pt>
                <c:pt idx="185">
                  <c:v>3615.3815199999999</c:v>
                </c:pt>
                <c:pt idx="186">
                  <c:v>3613.3202999999999</c:v>
                </c:pt>
                <c:pt idx="187">
                  <c:v>3611.2590799999998</c:v>
                </c:pt>
                <c:pt idx="188">
                  <c:v>3609.1978600000002</c:v>
                </c:pt>
                <c:pt idx="189">
                  <c:v>3607.1366400000002</c:v>
                </c:pt>
                <c:pt idx="190">
                  <c:v>3605.0754200000001</c:v>
                </c:pt>
                <c:pt idx="191">
                  <c:v>3603.0142000000001</c:v>
                </c:pt>
                <c:pt idx="192">
                  <c:v>3600.9529699999998</c:v>
                </c:pt>
                <c:pt idx="193">
                  <c:v>3598.8917499999998</c:v>
                </c:pt>
                <c:pt idx="194">
                  <c:v>3596.8305300000002</c:v>
                </c:pt>
                <c:pt idx="195">
                  <c:v>3594.7693100000001</c:v>
                </c:pt>
                <c:pt idx="196">
                  <c:v>3592.7080900000001</c:v>
                </c:pt>
                <c:pt idx="197">
                  <c:v>3590.64687</c:v>
                </c:pt>
                <c:pt idx="198">
                  <c:v>3588.58565</c:v>
                </c:pt>
                <c:pt idx="199">
                  <c:v>3586.5244299999999</c:v>
                </c:pt>
                <c:pt idx="200">
                  <c:v>3584.4632099999999</c:v>
                </c:pt>
                <c:pt idx="201">
                  <c:v>3582.4019899999998</c:v>
                </c:pt>
                <c:pt idx="202">
                  <c:v>3580.3407699999998</c:v>
                </c:pt>
                <c:pt idx="203">
                  <c:v>3578.27954</c:v>
                </c:pt>
                <c:pt idx="204">
                  <c:v>3576.2183199999999</c:v>
                </c:pt>
                <c:pt idx="205">
                  <c:v>3574.1570999999999</c:v>
                </c:pt>
                <c:pt idx="206">
                  <c:v>3572.0958799999999</c:v>
                </c:pt>
                <c:pt idx="207">
                  <c:v>3570.0346599999998</c:v>
                </c:pt>
                <c:pt idx="208">
                  <c:v>3567.9734400000002</c:v>
                </c:pt>
                <c:pt idx="209">
                  <c:v>3565.9122200000002</c:v>
                </c:pt>
                <c:pt idx="210">
                  <c:v>3563.8510000000001</c:v>
                </c:pt>
                <c:pt idx="211">
                  <c:v>3561.7897800000001</c:v>
                </c:pt>
                <c:pt idx="212">
                  <c:v>3559.72856</c:v>
                </c:pt>
                <c:pt idx="213">
                  <c:v>3557.66734</c:v>
                </c:pt>
                <c:pt idx="214">
                  <c:v>3555.6061100000002</c:v>
                </c:pt>
                <c:pt idx="215">
                  <c:v>3553.5448900000001</c:v>
                </c:pt>
                <c:pt idx="216">
                  <c:v>3551.4836700000001</c:v>
                </c:pt>
                <c:pt idx="217">
                  <c:v>3549.42245</c:v>
                </c:pt>
                <c:pt idx="218">
                  <c:v>3547.36123</c:v>
                </c:pt>
                <c:pt idx="219">
                  <c:v>3545.3000099999999</c:v>
                </c:pt>
                <c:pt idx="220">
                  <c:v>3543.2387899999999</c:v>
                </c:pt>
                <c:pt idx="221">
                  <c:v>3541.1775699999998</c:v>
                </c:pt>
                <c:pt idx="222">
                  <c:v>3539.1163499999998</c:v>
                </c:pt>
                <c:pt idx="223">
                  <c:v>3537.0551300000002</c:v>
                </c:pt>
                <c:pt idx="224">
                  <c:v>3534.9938999999999</c:v>
                </c:pt>
                <c:pt idx="225">
                  <c:v>3532.9326799999999</c:v>
                </c:pt>
                <c:pt idx="226">
                  <c:v>3530.8714599999998</c:v>
                </c:pt>
                <c:pt idx="227">
                  <c:v>3528.8102399999998</c:v>
                </c:pt>
                <c:pt idx="228">
                  <c:v>3526.7490200000002</c:v>
                </c:pt>
                <c:pt idx="229">
                  <c:v>3524.6878000000002</c:v>
                </c:pt>
                <c:pt idx="230">
                  <c:v>3522.6265800000001</c:v>
                </c:pt>
                <c:pt idx="231">
                  <c:v>3520.5653600000001</c:v>
                </c:pt>
                <c:pt idx="232">
                  <c:v>3518.50414</c:v>
                </c:pt>
                <c:pt idx="233">
                  <c:v>3516.44292</c:v>
                </c:pt>
                <c:pt idx="234">
                  <c:v>3514.3816999999999</c:v>
                </c:pt>
                <c:pt idx="235">
                  <c:v>3512.3204700000001</c:v>
                </c:pt>
                <c:pt idx="236">
                  <c:v>3510.2592500000001</c:v>
                </c:pt>
                <c:pt idx="237">
                  <c:v>3508.19803</c:v>
                </c:pt>
                <c:pt idx="238">
                  <c:v>3506.13681</c:v>
                </c:pt>
                <c:pt idx="239">
                  <c:v>3504.0755899999999</c:v>
                </c:pt>
                <c:pt idx="240">
                  <c:v>3502.0143699999999</c:v>
                </c:pt>
                <c:pt idx="241">
                  <c:v>3499.9531499999998</c:v>
                </c:pt>
                <c:pt idx="242">
                  <c:v>3497.8919299999998</c:v>
                </c:pt>
                <c:pt idx="243">
                  <c:v>3495.8307100000002</c:v>
                </c:pt>
                <c:pt idx="244">
                  <c:v>3493.7694900000001</c:v>
                </c:pt>
                <c:pt idx="245">
                  <c:v>3491.7082700000001</c:v>
                </c:pt>
                <c:pt idx="246">
                  <c:v>3489.6470399999998</c:v>
                </c:pt>
                <c:pt idx="247">
                  <c:v>3487.5858199999998</c:v>
                </c:pt>
                <c:pt idx="248">
                  <c:v>3485.5246000000002</c:v>
                </c:pt>
                <c:pt idx="249">
                  <c:v>3483.4633800000001</c:v>
                </c:pt>
                <c:pt idx="250">
                  <c:v>3481.4021600000001</c:v>
                </c:pt>
                <c:pt idx="251">
                  <c:v>3479.34094</c:v>
                </c:pt>
                <c:pt idx="252">
                  <c:v>3477.27972</c:v>
                </c:pt>
                <c:pt idx="253">
                  <c:v>3475.2184999999999</c:v>
                </c:pt>
                <c:pt idx="254">
                  <c:v>3473.1572799999999</c:v>
                </c:pt>
                <c:pt idx="255">
                  <c:v>3471.0960599999999</c:v>
                </c:pt>
                <c:pt idx="256">
                  <c:v>3469.0348300000001</c:v>
                </c:pt>
                <c:pt idx="257">
                  <c:v>3466.97361</c:v>
                </c:pt>
                <c:pt idx="258">
                  <c:v>3464.91239</c:v>
                </c:pt>
                <c:pt idx="259">
                  <c:v>3462.8511699999999</c:v>
                </c:pt>
                <c:pt idx="260">
                  <c:v>3460.7899499999999</c:v>
                </c:pt>
                <c:pt idx="261">
                  <c:v>3458.7287299999998</c:v>
                </c:pt>
                <c:pt idx="262">
                  <c:v>3456.6675100000002</c:v>
                </c:pt>
                <c:pt idx="263">
                  <c:v>3454.6062900000002</c:v>
                </c:pt>
                <c:pt idx="264">
                  <c:v>3452.5450700000001</c:v>
                </c:pt>
                <c:pt idx="265">
                  <c:v>3450.4838500000001</c:v>
                </c:pt>
                <c:pt idx="266">
                  <c:v>3448.42263</c:v>
                </c:pt>
                <c:pt idx="267">
                  <c:v>3446.3613999999998</c:v>
                </c:pt>
                <c:pt idx="268">
                  <c:v>3444.3001800000002</c:v>
                </c:pt>
                <c:pt idx="269">
                  <c:v>3442.2389600000001</c:v>
                </c:pt>
                <c:pt idx="270">
                  <c:v>3440.1777400000001</c:v>
                </c:pt>
                <c:pt idx="271">
                  <c:v>3438.11652</c:v>
                </c:pt>
                <c:pt idx="272">
                  <c:v>3436.0553</c:v>
                </c:pt>
                <c:pt idx="273">
                  <c:v>3433.9940799999999</c:v>
                </c:pt>
                <c:pt idx="274">
                  <c:v>3431.9328599999999</c:v>
                </c:pt>
                <c:pt idx="275">
                  <c:v>3429.8716399999998</c:v>
                </c:pt>
                <c:pt idx="276">
                  <c:v>3427.8104199999998</c:v>
                </c:pt>
                <c:pt idx="277">
                  <c:v>3425.7492000000002</c:v>
                </c:pt>
                <c:pt idx="278">
                  <c:v>3423.68797</c:v>
                </c:pt>
                <c:pt idx="279">
                  <c:v>3421.6267499999999</c:v>
                </c:pt>
                <c:pt idx="280">
                  <c:v>3419.5655299999999</c:v>
                </c:pt>
                <c:pt idx="281">
                  <c:v>3417.5043099999998</c:v>
                </c:pt>
                <c:pt idx="282">
                  <c:v>3415.4430900000002</c:v>
                </c:pt>
                <c:pt idx="283">
                  <c:v>3413.3818700000002</c:v>
                </c:pt>
                <c:pt idx="284">
                  <c:v>3411.3206500000001</c:v>
                </c:pt>
                <c:pt idx="285">
                  <c:v>3409.2594300000001</c:v>
                </c:pt>
                <c:pt idx="286">
                  <c:v>3407.19821</c:v>
                </c:pt>
                <c:pt idx="287">
                  <c:v>3405.13699</c:v>
                </c:pt>
                <c:pt idx="288">
                  <c:v>3403.0757600000002</c:v>
                </c:pt>
                <c:pt idx="289">
                  <c:v>3401.0145400000001</c:v>
                </c:pt>
                <c:pt idx="290">
                  <c:v>3398.9533200000001</c:v>
                </c:pt>
                <c:pt idx="291">
                  <c:v>3396.8921</c:v>
                </c:pt>
                <c:pt idx="292">
                  <c:v>3394.83088</c:v>
                </c:pt>
                <c:pt idx="293">
                  <c:v>3392.7696599999999</c:v>
                </c:pt>
                <c:pt idx="294">
                  <c:v>3390.7084399999999</c:v>
                </c:pt>
                <c:pt idx="295">
                  <c:v>3388.6472199999998</c:v>
                </c:pt>
                <c:pt idx="296">
                  <c:v>3386.5859999999998</c:v>
                </c:pt>
                <c:pt idx="297">
                  <c:v>3384.5247800000002</c:v>
                </c:pt>
                <c:pt idx="298">
                  <c:v>3382.4635600000001</c:v>
                </c:pt>
                <c:pt idx="299">
                  <c:v>3380.4023299999999</c:v>
                </c:pt>
                <c:pt idx="300">
                  <c:v>3378.3411099999998</c:v>
                </c:pt>
                <c:pt idx="301">
                  <c:v>3376.2798899999998</c:v>
                </c:pt>
                <c:pt idx="302">
                  <c:v>3374.2186700000002</c:v>
                </c:pt>
                <c:pt idx="303">
                  <c:v>3372.1574500000002</c:v>
                </c:pt>
                <c:pt idx="304">
                  <c:v>3370.0962300000001</c:v>
                </c:pt>
                <c:pt idx="305">
                  <c:v>3368.0350100000001</c:v>
                </c:pt>
                <c:pt idx="306">
                  <c:v>3365.97379</c:v>
                </c:pt>
                <c:pt idx="307">
                  <c:v>3363.91257</c:v>
                </c:pt>
                <c:pt idx="308">
                  <c:v>3361.8513499999999</c:v>
                </c:pt>
                <c:pt idx="309">
                  <c:v>3359.7901299999999</c:v>
                </c:pt>
                <c:pt idx="310">
                  <c:v>3357.7289000000001</c:v>
                </c:pt>
                <c:pt idx="311">
                  <c:v>3355.66768</c:v>
                </c:pt>
                <c:pt idx="312">
                  <c:v>3353.60646</c:v>
                </c:pt>
                <c:pt idx="313">
                  <c:v>3351.5452399999999</c:v>
                </c:pt>
                <c:pt idx="314">
                  <c:v>3349.4840199999999</c:v>
                </c:pt>
                <c:pt idx="315">
                  <c:v>3347.4227999999998</c:v>
                </c:pt>
                <c:pt idx="316">
                  <c:v>3345.3615799999998</c:v>
                </c:pt>
                <c:pt idx="317">
                  <c:v>3343.3003600000002</c:v>
                </c:pt>
                <c:pt idx="318">
                  <c:v>3341.2391400000001</c:v>
                </c:pt>
                <c:pt idx="319">
                  <c:v>3339.1779200000001</c:v>
                </c:pt>
                <c:pt idx="320">
                  <c:v>3337.1166899999998</c:v>
                </c:pt>
                <c:pt idx="321">
                  <c:v>3335.0554699999998</c:v>
                </c:pt>
                <c:pt idx="322">
                  <c:v>3332.9942500000002</c:v>
                </c:pt>
                <c:pt idx="323">
                  <c:v>3330.9330300000001</c:v>
                </c:pt>
                <c:pt idx="324">
                  <c:v>3328.8718100000001</c:v>
                </c:pt>
                <c:pt idx="325">
                  <c:v>3326.81059</c:v>
                </c:pt>
                <c:pt idx="326">
                  <c:v>3324.74937</c:v>
                </c:pt>
                <c:pt idx="327">
                  <c:v>3322.68815</c:v>
                </c:pt>
                <c:pt idx="328">
                  <c:v>3320.6269299999999</c:v>
                </c:pt>
                <c:pt idx="329">
                  <c:v>3318.5657099999999</c:v>
                </c:pt>
                <c:pt idx="330">
                  <c:v>3316.5044899999998</c:v>
                </c:pt>
                <c:pt idx="331">
                  <c:v>3314.44326</c:v>
                </c:pt>
                <c:pt idx="332">
                  <c:v>3312.38204</c:v>
                </c:pt>
                <c:pt idx="333">
                  <c:v>3310.3208199999999</c:v>
                </c:pt>
                <c:pt idx="334">
                  <c:v>3308.2595999999999</c:v>
                </c:pt>
                <c:pt idx="335">
                  <c:v>3306.1983799999998</c:v>
                </c:pt>
                <c:pt idx="336">
                  <c:v>3304.1371600000002</c:v>
                </c:pt>
                <c:pt idx="337">
                  <c:v>3302.0759400000002</c:v>
                </c:pt>
                <c:pt idx="338">
                  <c:v>3300.0147200000001</c:v>
                </c:pt>
                <c:pt idx="339">
                  <c:v>3297.9535000000001</c:v>
                </c:pt>
                <c:pt idx="340">
                  <c:v>3295.89228</c:v>
                </c:pt>
                <c:pt idx="341">
                  <c:v>3293.83106</c:v>
                </c:pt>
                <c:pt idx="342">
                  <c:v>3291.7698300000002</c:v>
                </c:pt>
                <c:pt idx="343">
                  <c:v>3289.7086100000001</c:v>
                </c:pt>
                <c:pt idx="344">
                  <c:v>3287.6473900000001</c:v>
                </c:pt>
                <c:pt idx="345">
                  <c:v>3285.58617</c:v>
                </c:pt>
                <c:pt idx="346">
                  <c:v>3283.52495</c:v>
                </c:pt>
                <c:pt idx="347">
                  <c:v>3281.4637299999999</c:v>
                </c:pt>
                <c:pt idx="348">
                  <c:v>3279.4025099999999</c:v>
                </c:pt>
                <c:pt idx="349">
                  <c:v>3277.3412899999998</c:v>
                </c:pt>
                <c:pt idx="350">
                  <c:v>3275.2800699999998</c:v>
                </c:pt>
                <c:pt idx="351">
                  <c:v>3273.2188500000002</c:v>
                </c:pt>
                <c:pt idx="352">
                  <c:v>3271.1576300000002</c:v>
                </c:pt>
                <c:pt idx="353">
                  <c:v>3269.0963999999999</c:v>
                </c:pt>
                <c:pt idx="354">
                  <c:v>3267.0351799999999</c:v>
                </c:pt>
                <c:pt idx="355">
                  <c:v>3264.9739599999998</c:v>
                </c:pt>
                <c:pt idx="356">
                  <c:v>3262.9127400000002</c:v>
                </c:pt>
                <c:pt idx="357">
                  <c:v>3260.8515200000002</c:v>
                </c:pt>
                <c:pt idx="358">
                  <c:v>3258.7903000000001</c:v>
                </c:pt>
                <c:pt idx="359">
                  <c:v>3256.7290800000001</c:v>
                </c:pt>
                <c:pt idx="360">
                  <c:v>3254.66786</c:v>
                </c:pt>
                <c:pt idx="361">
                  <c:v>3252.60664</c:v>
                </c:pt>
                <c:pt idx="362">
                  <c:v>3250.5454199999999</c:v>
                </c:pt>
                <c:pt idx="363">
                  <c:v>3248.4841900000001</c:v>
                </c:pt>
                <c:pt idx="364">
                  <c:v>3246.4229700000001</c:v>
                </c:pt>
                <c:pt idx="365">
                  <c:v>3244.36175</c:v>
                </c:pt>
                <c:pt idx="366">
                  <c:v>3242.30053</c:v>
                </c:pt>
                <c:pt idx="367">
                  <c:v>3240.2393099999999</c:v>
                </c:pt>
                <c:pt idx="368">
                  <c:v>3238.1780899999999</c:v>
                </c:pt>
                <c:pt idx="369">
                  <c:v>3236.1168699999998</c:v>
                </c:pt>
                <c:pt idx="370">
                  <c:v>3234.0556499999998</c:v>
                </c:pt>
                <c:pt idx="371">
                  <c:v>3231.9944300000002</c:v>
                </c:pt>
                <c:pt idx="372">
                  <c:v>3229.9332100000001</c:v>
                </c:pt>
                <c:pt idx="373">
                  <c:v>3227.8719900000001</c:v>
                </c:pt>
                <c:pt idx="374">
                  <c:v>3225.8107599999998</c:v>
                </c:pt>
                <c:pt idx="375">
                  <c:v>3223.7495399999998</c:v>
                </c:pt>
                <c:pt idx="376">
                  <c:v>3221.6883200000002</c:v>
                </c:pt>
                <c:pt idx="377">
                  <c:v>3219.6271000000002</c:v>
                </c:pt>
                <c:pt idx="378">
                  <c:v>3217.5658800000001</c:v>
                </c:pt>
                <c:pt idx="379">
                  <c:v>3215.5046600000001</c:v>
                </c:pt>
                <c:pt idx="380">
                  <c:v>3213.44344</c:v>
                </c:pt>
                <c:pt idx="381">
                  <c:v>3211.38222</c:v>
                </c:pt>
                <c:pt idx="382">
                  <c:v>3209.3209999999999</c:v>
                </c:pt>
                <c:pt idx="383">
                  <c:v>3207.2597799999999</c:v>
                </c:pt>
                <c:pt idx="384">
                  <c:v>3205.1985599999998</c:v>
                </c:pt>
                <c:pt idx="385">
                  <c:v>3203.13733</c:v>
                </c:pt>
                <c:pt idx="386">
                  <c:v>3201.07611</c:v>
                </c:pt>
                <c:pt idx="387">
                  <c:v>3199.0148899999999</c:v>
                </c:pt>
                <c:pt idx="388">
                  <c:v>3196.9536699999999</c:v>
                </c:pt>
                <c:pt idx="389">
                  <c:v>3194.8924499999998</c:v>
                </c:pt>
                <c:pt idx="390">
                  <c:v>3192.8312299999998</c:v>
                </c:pt>
                <c:pt idx="391">
                  <c:v>3190.7700100000002</c:v>
                </c:pt>
                <c:pt idx="392">
                  <c:v>3188.7087900000001</c:v>
                </c:pt>
                <c:pt idx="393">
                  <c:v>3186.6475700000001</c:v>
                </c:pt>
                <c:pt idx="394">
                  <c:v>3184.58635</c:v>
                </c:pt>
                <c:pt idx="395">
                  <c:v>3182.5251199999998</c:v>
                </c:pt>
                <c:pt idx="396">
                  <c:v>3180.4639000000002</c:v>
                </c:pt>
                <c:pt idx="397">
                  <c:v>3178.4026800000001</c:v>
                </c:pt>
                <c:pt idx="398">
                  <c:v>3176.3414600000001</c:v>
                </c:pt>
                <c:pt idx="399">
                  <c:v>3174.28024</c:v>
                </c:pt>
                <c:pt idx="400">
                  <c:v>3172.21902</c:v>
                </c:pt>
                <c:pt idx="401">
                  <c:v>3170.1578</c:v>
                </c:pt>
                <c:pt idx="402">
                  <c:v>3168.0965799999999</c:v>
                </c:pt>
                <c:pt idx="403">
                  <c:v>3166.0353599999999</c:v>
                </c:pt>
                <c:pt idx="404">
                  <c:v>3163.9741399999998</c:v>
                </c:pt>
                <c:pt idx="405">
                  <c:v>3161.9129200000002</c:v>
                </c:pt>
                <c:pt idx="406">
                  <c:v>3159.85169</c:v>
                </c:pt>
                <c:pt idx="407">
                  <c:v>3157.7904699999999</c:v>
                </c:pt>
                <c:pt idx="408">
                  <c:v>3155.7292499999999</c:v>
                </c:pt>
                <c:pt idx="409">
                  <c:v>3153.6680299999998</c:v>
                </c:pt>
                <c:pt idx="410">
                  <c:v>3151.6068100000002</c:v>
                </c:pt>
                <c:pt idx="411">
                  <c:v>3149.5455900000002</c:v>
                </c:pt>
                <c:pt idx="412">
                  <c:v>3147.4843700000001</c:v>
                </c:pt>
                <c:pt idx="413">
                  <c:v>3145.4231500000001</c:v>
                </c:pt>
                <c:pt idx="414">
                  <c:v>3143.36193</c:v>
                </c:pt>
                <c:pt idx="415">
                  <c:v>3141.30071</c:v>
                </c:pt>
                <c:pt idx="416">
                  <c:v>3139.2394899999999</c:v>
                </c:pt>
                <c:pt idx="417">
                  <c:v>3137.1782600000001</c:v>
                </c:pt>
                <c:pt idx="418">
                  <c:v>3135.1170400000001</c:v>
                </c:pt>
                <c:pt idx="419">
                  <c:v>3133.05582</c:v>
                </c:pt>
                <c:pt idx="420">
                  <c:v>3130.9946</c:v>
                </c:pt>
                <c:pt idx="421">
                  <c:v>3128.9333799999999</c:v>
                </c:pt>
                <c:pt idx="422">
                  <c:v>3126.8721599999999</c:v>
                </c:pt>
                <c:pt idx="423">
                  <c:v>3124.8109399999998</c:v>
                </c:pt>
                <c:pt idx="424">
                  <c:v>3122.7497199999998</c:v>
                </c:pt>
                <c:pt idx="425">
                  <c:v>3120.6885000000002</c:v>
                </c:pt>
                <c:pt idx="426">
                  <c:v>3118.6272800000002</c:v>
                </c:pt>
                <c:pt idx="427">
                  <c:v>3116.5660499999999</c:v>
                </c:pt>
                <c:pt idx="428">
                  <c:v>3114.5048299999999</c:v>
                </c:pt>
                <c:pt idx="429">
                  <c:v>3112.4436099999998</c:v>
                </c:pt>
                <c:pt idx="430">
                  <c:v>3110.3823900000002</c:v>
                </c:pt>
                <c:pt idx="431">
                  <c:v>3108.3211700000002</c:v>
                </c:pt>
                <c:pt idx="432">
                  <c:v>3106.2599500000001</c:v>
                </c:pt>
                <c:pt idx="433">
                  <c:v>3104.1987300000001</c:v>
                </c:pt>
                <c:pt idx="434">
                  <c:v>3102.13751</c:v>
                </c:pt>
                <c:pt idx="435">
                  <c:v>3100.07629</c:v>
                </c:pt>
                <c:pt idx="436">
                  <c:v>3098.0150699999999</c:v>
                </c:pt>
                <c:pt idx="437">
                  <c:v>3095.9538499999999</c:v>
                </c:pt>
                <c:pt idx="438">
                  <c:v>3093.8926200000001</c:v>
                </c:pt>
                <c:pt idx="439">
                  <c:v>3091.8314</c:v>
                </c:pt>
                <c:pt idx="440">
                  <c:v>3089.77018</c:v>
                </c:pt>
                <c:pt idx="441">
                  <c:v>3087.7089599999999</c:v>
                </c:pt>
                <c:pt idx="442">
                  <c:v>3085.6477399999999</c:v>
                </c:pt>
                <c:pt idx="443">
                  <c:v>3083.5865199999998</c:v>
                </c:pt>
                <c:pt idx="444">
                  <c:v>3081.5252999999998</c:v>
                </c:pt>
                <c:pt idx="445">
                  <c:v>3079.4640800000002</c:v>
                </c:pt>
                <c:pt idx="446">
                  <c:v>3077.4028600000001</c:v>
                </c:pt>
                <c:pt idx="447">
                  <c:v>3075.3416400000001</c:v>
                </c:pt>
                <c:pt idx="448">
                  <c:v>3073.28042</c:v>
                </c:pt>
                <c:pt idx="449">
                  <c:v>3071.2191899999998</c:v>
                </c:pt>
                <c:pt idx="450">
                  <c:v>3069.1579700000002</c:v>
                </c:pt>
                <c:pt idx="451">
                  <c:v>3067.0967500000002</c:v>
                </c:pt>
                <c:pt idx="452">
                  <c:v>3065.0355300000001</c:v>
                </c:pt>
                <c:pt idx="453">
                  <c:v>3062.9743100000001</c:v>
                </c:pt>
                <c:pt idx="454">
                  <c:v>3060.91309</c:v>
                </c:pt>
                <c:pt idx="455">
                  <c:v>3058.85187</c:v>
                </c:pt>
                <c:pt idx="456">
                  <c:v>3056.7906499999999</c:v>
                </c:pt>
                <c:pt idx="457">
                  <c:v>3054.7294299999999</c:v>
                </c:pt>
                <c:pt idx="458">
                  <c:v>3052.6682099999998</c:v>
                </c:pt>
                <c:pt idx="459">
                  <c:v>3050.60698</c:v>
                </c:pt>
                <c:pt idx="460">
                  <c:v>3048.54576</c:v>
                </c:pt>
                <c:pt idx="461">
                  <c:v>3046.4845399999999</c:v>
                </c:pt>
                <c:pt idx="462">
                  <c:v>3044.4233199999999</c:v>
                </c:pt>
                <c:pt idx="463">
                  <c:v>3042.3620999999998</c:v>
                </c:pt>
                <c:pt idx="464">
                  <c:v>3040.3008799999998</c:v>
                </c:pt>
                <c:pt idx="465">
                  <c:v>3038.2396600000002</c:v>
                </c:pt>
                <c:pt idx="466">
                  <c:v>3036.1784400000001</c:v>
                </c:pt>
                <c:pt idx="467">
                  <c:v>3034.1172200000001</c:v>
                </c:pt>
                <c:pt idx="468">
                  <c:v>3032.056</c:v>
                </c:pt>
                <c:pt idx="469">
                  <c:v>3029.99478</c:v>
                </c:pt>
                <c:pt idx="470">
                  <c:v>3027.9335500000002</c:v>
                </c:pt>
                <c:pt idx="471">
                  <c:v>3025.8723300000001</c:v>
                </c:pt>
                <c:pt idx="472">
                  <c:v>3023.8111100000001</c:v>
                </c:pt>
                <c:pt idx="473">
                  <c:v>3021.7498900000001</c:v>
                </c:pt>
                <c:pt idx="474">
                  <c:v>3019.68867</c:v>
                </c:pt>
                <c:pt idx="475">
                  <c:v>3017.62745</c:v>
                </c:pt>
                <c:pt idx="476">
                  <c:v>3015.5662299999999</c:v>
                </c:pt>
                <c:pt idx="477">
                  <c:v>3013.5050099999999</c:v>
                </c:pt>
                <c:pt idx="478">
                  <c:v>3011.4437899999998</c:v>
                </c:pt>
                <c:pt idx="479">
                  <c:v>3009.3825700000002</c:v>
                </c:pt>
                <c:pt idx="480">
                  <c:v>3007.3213500000002</c:v>
                </c:pt>
                <c:pt idx="481">
                  <c:v>3005.2601199999999</c:v>
                </c:pt>
                <c:pt idx="482">
                  <c:v>3003.1988999999999</c:v>
                </c:pt>
                <c:pt idx="483">
                  <c:v>3001.1376799999998</c:v>
                </c:pt>
                <c:pt idx="484">
                  <c:v>2999.0764600000002</c:v>
                </c:pt>
                <c:pt idx="485">
                  <c:v>2997.0152400000002</c:v>
                </c:pt>
                <c:pt idx="486">
                  <c:v>2994.9540200000001</c:v>
                </c:pt>
                <c:pt idx="487">
                  <c:v>2992.8928000000001</c:v>
                </c:pt>
                <c:pt idx="488">
                  <c:v>2990.83158</c:v>
                </c:pt>
                <c:pt idx="489">
                  <c:v>2988.77036</c:v>
                </c:pt>
                <c:pt idx="490">
                  <c:v>2986.7091399999999</c:v>
                </c:pt>
                <c:pt idx="491">
                  <c:v>2984.6479100000001</c:v>
                </c:pt>
                <c:pt idx="492">
                  <c:v>2982.5866900000001</c:v>
                </c:pt>
                <c:pt idx="493">
                  <c:v>2980.52547</c:v>
                </c:pt>
                <c:pt idx="494">
                  <c:v>2978.46425</c:v>
                </c:pt>
                <c:pt idx="495">
                  <c:v>2976.4030299999999</c:v>
                </c:pt>
                <c:pt idx="496">
                  <c:v>2974.3418099999999</c:v>
                </c:pt>
                <c:pt idx="497">
                  <c:v>2972.2805899999998</c:v>
                </c:pt>
                <c:pt idx="498">
                  <c:v>2970.2193699999998</c:v>
                </c:pt>
                <c:pt idx="499">
                  <c:v>2968.1581500000002</c:v>
                </c:pt>
                <c:pt idx="500">
                  <c:v>2966.0969300000002</c:v>
                </c:pt>
                <c:pt idx="501">
                  <c:v>2964.0357100000001</c:v>
                </c:pt>
                <c:pt idx="502">
                  <c:v>2961.9744799999999</c:v>
                </c:pt>
                <c:pt idx="503">
                  <c:v>2959.9132599999998</c:v>
                </c:pt>
                <c:pt idx="504">
                  <c:v>2957.8520400000002</c:v>
                </c:pt>
                <c:pt idx="505">
                  <c:v>2955.7908200000002</c:v>
                </c:pt>
                <c:pt idx="506">
                  <c:v>2953.7296000000001</c:v>
                </c:pt>
                <c:pt idx="507">
                  <c:v>2951.6683800000001</c:v>
                </c:pt>
                <c:pt idx="508">
                  <c:v>2949.60716</c:v>
                </c:pt>
                <c:pt idx="509">
                  <c:v>2947.54594</c:v>
                </c:pt>
                <c:pt idx="510">
                  <c:v>2945.4847199999999</c:v>
                </c:pt>
                <c:pt idx="511">
                  <c:v>2943.4234999999999</c:v>
                </c:pt>
                <c:pt idx="512">
                  <c:v>2941.3622799999998</c:v>
                </c:pt>
                <c:pt idx="513">
                  <c:v>2939.30105</c:v>
                </c:pt>
                <c:pt idx="514">
                  <c:v>2937.23983</c:v>
                </c:pt>
                <c:pt idx="515">
                  <c:v>2935.1786099999999</c:v>
                </c:pt>
                <c:pt idx="516">
                  <c:v>2933.1173899999999</c:v>
                </c:pt>
                <c:pt idx="517">
                  <c:v>2931.0561699999998</c:v>
                </c:pt>
                <c:pt idx="518">
                  <c:v>2928.9949499999998</c:v>
                </c:pt>
                <c:pt idx="519">
                  <c:v>2926.9337300000002</c:v>
                </c:pt>
                <c:pt idx="520">
                  <c:v>2924.8725100000001</c:v>
                </c:pt>
                <c:pt idx="521">
                  <c:v>2922.8112900000001</c:v>
                </c:pt>
                <c:pt idx="522">
                  <c:v>2920.7500700000001</c:v>
                </c:pt>
                <c:pt idx="523">
                  <c:v>2918.68885</c:v>
                </c:pt>
                <c:pt idx="524">
                  <c:v>2916.6276200000002</c:v>
                </c:pt>
                <c:pt idx="525">
                  <c:v>2914.5664000000002</c:v>
                </c:pt>
                <c:pt idx="526">
                  <c:v>2912.5051800000001</c:v>
                </c:pt>
                <c:pt idx="527">
                  <c:v>2910.4439600000001</c:v>
                </c:pt>
                <c:pt idx="528">
                  <c:v>2908.38274</c:v>
                </c:pt>
                <c:pt idx="529">
                  <c:v>2906.32152</c:v>
                </c:pt>
                <c:pt idx="530">
                  <c:v>2904.2602999999999</c:v>
                </c:pt>
                <c:pt idx="531">
                  <c:v>2902.1990799999999</c:v>
                </c:pt>
                <c:pt idx="532">
                  <c:v>2900.1378599999998</c:v>
                </c:pt>
                <c:pt idx="533">
                  <c:v>2898.0766400000002</c:v>
                </c:pt>
                <c:pt idx="534">
                  <c:v>2896.01541</c:v>
                </c:pt>
                <c:pt idx="535">
                  <c:v>2893.9541899999999</c:v>
                </c:pt>
                <c:pt idx="536">
                  <c:v>2891.8929699999999</c:v>
                </c:pt>
                <c:pt idx="537">
                  <c:v>2889.8317499999998</c:v>
                </c:pt>
                <c:pt idx="538">
                  <c:v>2887.7705299999998</c:v>
                </c:pt>
                <c:pt idx="539">
                  <c:v>2885.7093100000002</c:v>
                </c:pt>
                <c:pt idx="540">
                  <c:v>2883.6480900000001</c:v>
                </c:pt>
                <c:pt idx="541">
                  <c:v>2881.5868700000001</c:v>
                </c:pt>
                <c:pt idx="542">
                  <c:v>2879.52565</c:v>
                </c:pt>
                <c:pt idx="543">
                  <c:v>2877.46443</c:v>
                </c:pt>
                <c:pt idx="544">
                  <c:v>2875.4032099999999</c:v>
                </c:pt>
                <c:pt idx="545">
                  <c:v>2873.3419800000001</c:v>
                </c:pt>
                <c:pt idx="546">
                  <c:v>2871.2807600000001</c:v>
                </c:pt>
                <c:pt idx="547">
                  <c:v>2869.2195400000001</c:v>
                </c:pt>
                <c:pt idx="548">
                  <c:v>2867.15832</c:v>
                </c:pt>
                <c:pt idx="549">
                  <c:v>2865.0971</c:v>
                </c:pt>
                <c:pt idx="550">
                  <c:v>2863.0358799999999</c:v>
                </c:pt>
                <c:pt idx="551">
                  <c:v>2860.9746599999999</c:v>
                </c:pt>
                <c:pt idx="552">
                  <c:v>2858.9134399999998</c:v>
                </c:pt>
                <c:pt idx="553">
                  <c:v>2856.8522200000002</c:v>
                </c:pt>
                <c:pt idx="554">
                  <c:v>2854.7910000000002</c:v>
                </c:pt>
                <c:pt idx="555">
                  <c:v>2852.7297800000001</c:v>
                </c:pt>
                <c:pt idx="556">
                  <c:v>2850.6685499999999</c:v>
                </c:pt>
                <c:pt idx="557">
                  <c:v>2848.6073299999998</c:v>
                </c:pt>
                <c:pt idx="558">
                  <c:v>2846.5461100000002</c:v>
                </c:pt>
                <c:pt idx="559">
                  <c:v>2844.4848900000002</c:v>
                </c:pt>
                <c:pt idx="560">
                  <c:v>2842.4236700000001</c:v>
                </c:pt>
                <c:pt idx="561">
                  <c:v>2840.3624500000001</c:v>
                </c:pt>
                <c:pt idx="562">
                  <c:v>2838.30123</c:v>
                </c:pt>
                <c:pt idx="563">
                  <c:v>2836.24001</c:v>
                </c:pt>
                <c:pt idx="564">
                  <c:v>2834.1787899999999</c:v>
                </c:pt>
                <c:pt idx="565">
                  <c:v>2832.1175699999999</c:v>
                </c:pt>
                <c:pt idx="566">
                  <c:v>2830.0563400000001</c:v>
                </c:pt>
                <c:pt idx="567">
                  <c:v>2827.99512</c:v>
                </c:pt>
                <c:pt idx="568">
                  <c:v>2825.9339</c:v>
                </c:pt>
                <c:pt idx="569">
                  <c:v>2823.8726799999999</c:v>
                </c:pt>
                <c:pt idx="570">
                  <c:v>2821.8114599999999</c:v>
                </c:pt>
                <c:pt idx="571">
                  <c:v>2819.7502399999998</c:v>
                </c:pt>
                <c:pt idx="572">
                  <c:v>2817.6890199999998</c:v>
                </c:pt>
                <c:pt idx="573">
                  <c:v>2815.6278000000002</c:v>
                </c:pt>
                <c:pt idx="574">
                  <c:v>2813.5665800000002</c:v>
                </c:pt>
                <c:pt idx="575">
                  <c:v>2811.5053600000001</c:v>
                </c:pt>
                <c:pt idx="576">
                  <c:v>2809.4441400000001</c:v>
                </c:pt>
                <c:pt idx="577">
                  <c:v>2807.3829099999998</c:v>
                </c:pt>
                <c:pt idx="578">
                  <c:v>2805.3216900000002</c:v>
                </c:pt>
                <c:pt idx="579">
                  <c:v>2803.2604700000002</c:v>
                </c:pt>
                <c:pt idx="580">
                  <c:v>2801.1992500000001</c:v>
                </c:pt>
                <c:pt idx="581">
                  <c:v>2799.1380300000001</c:v>
                </c:pt>
                <c:pt idx="582">
                  <c:v>2797.07681</c:v>
                </c:pt>
                <c:pt idx="583">
                  <c:v>2795.01559</c:v>
                </c:pt>
                <c:pt idx="584">
                  <c:v>2792.9543699999999</c:v>
                </c:pt>
                <c:pt idx="585">
                  <c:v>2790.8931499999999</c:v>
                </c:pt>
                <c:pt idx="586">
                  <c:v>2788.8319299999998</c:v>
                </c:pt>
                <c:pt idx="587">
                  <c:v>2786.7707099999998</c:v>
                </c:pt>
                <c:pt idx="588">
                  <c:v>2784.70948</c:v>
                </c:pt>
                <c:pt idx="589">
                  <c:v>2782.6482599999999</c:v>
                </c:pt>
                <c:pt idx="590">
                  <c:v>2780.5870399999999</c:v>
                </c:pt>
                <c:pt idx="591">
                  <c:v>2778.5258199999998</c:v>
                </c:pt>
                <c:pt idx="592">
                  <c:v>2776.4645999999998</c:v>
                </c:pt>
                <c:pt idx="593">
                  <c:v>2774.4033800000002</c:v>
                </c:pt>
                <c:pt idx="594">
                  <c:v>2772.3421600000001</c:v>
                </c:pt>
                <c:pt idx="595">
                  <c:v>2770.2809400000001</c:v>
                </c:pt>
                <c:pt idx="596">
                  <c:v>2768.2197200000001</c:v>
                </c:pt>
                <c:pt idx="597">
                  <c:v>2766.1585</c:v>
                </c:pt>
                <c:pt idx="598">
                  <c:v>2764.0972700000002</c:v>
                </c:pt>
                <c:pt idx="599">
                  <c:v>2762.0360500000002</c:v>
                </c:pt>
                <c:pt idx="600">
                  <c:v>2759.9748300000001</c:v>
                </c:pt>
                <c:pt idx="601">
                  <c:v>2757.9136100000001</c:v>
                </c:pt>
                <c:pt idx="602">
                  <c:v>2755.85239</c:v>
                </c:pt>
                <c:pt idx="603">
                  <c:v>2753.79117</c:v>
                </c:pt>
                <c:pt idx="604">
                  <c:v>2751.7299499999999</c:v>
                </c:pt>
                <c:pt idx="605">
                  <c:v>2749.6687299999999</c:v>
                </c:pt>
                <c:pt idx="606">
                  <c:v>2747.6075099999998</c:v>
                </c:pt>
                <c:pt idx="607">
                  <c:v>2745.5462900000002</c:v>
                </c:pt>
                <c:pt idx="608">
                  <c:v>2743.4850700000002</c:v>
                </c:pt>
                <c:pt idx="609">
                  <c:v>2741.4238399999999</c:v>
                </c:pt>
                <c:pt idx="610">
                  <c:v>2739.3626199999999</c:v>
                </c:pt>
                <c:pt idx="611">
                  <c:v>2737.3013999999998</c:v>
                </c:pt>
                <c:pt idx="612">
                  <c:v>2735.2401799999998</c:v>
                </c:pt>
                <c:pt idx="613">
                  <c:v>2733.1789600000002</c:v>
                </c:pt>
                <c:pt idx="614">
                  <c:v>2731.1177400000001</c:v>
                </c:pt>
                <c:pt idx="615">
                  <c:v>2729.0565200000001</c:v>
                </c:pt>
                <c:pt idx="616">
                  <c:v>2726.9953</c:v>
                </c:pt>
                <c:pt idx="617">
                  <c:v>2724.93408</c:v>
                </c:pt>
                <c:pt idx="618">
                  <c:v>2722.8728599999999</c:v>
                </c:pt>
                <c:pt idx="619">
                  <c:v>2720.8116399999999</c:v>
                </c:pt>
                <c:pt idx="620">
                  <c:v>2718.7504100000001</c:v>
                </c:pt>
                <c:pt idx="621">
                  <c:v>2716.6891900000001</c:v>
                </c:pt>
                <c:pt idx="622">
                  <c:v>2714.62797</c:v>
                </c:pt>
                <c:pt idx="623">
                  <c:v>2712.56675</c:v>
                </c:pt>
                <c:pt idx="624">
                  <c:v>2710.5055299999999</c:v>
                </c:pt>
                <c:pt idx="625">
                  <c:v>2708.4443099999999</c:v>
                </c:pt>
                <c:pt idx="626">
                  <c:v>2706.3830899999998</c:v>
                </c:pt>
                <c:pt idx="627">
                  <c:v>2704.3218700000002</c:v>
                </c:pt>
                <c:pt idx="628">
                  <c:v>2702.2606500000002</c:v>
                </c:pt>
                <c:pt idx="629">
                  <c:v>2700.1994300000001</c:v>
                </c:pt>
                <c:pt idx="630">
                  <c:v>2698.1381999999999</c:v>
                </c:pt>
                <c:pt idx="631">
                  <c:v>2696.0769799999998</c:v>
                </c:pt>
                <c:pt idx="632">
                  <c:v>2694.0157599999998</c:v>
                </c:pt>
                <c:pt idx="633">
                  <c:v>2691.9545400000002</c:v>
                </c:pt>
                <c:pt idx="634">
                  <c:v>2689.8933200000001</c:v>
                </c:pt>
                <c:pt idx="635">
                  <c:v>2687.8321000000001</c:v>
                </c:pt>
                <c:pt idx="636">
                  <c:v>2685.77088</c:v>
                </c:pt>
                <c:pt idx="637">
                  <c:v>2683.70966</c:v>
                </c:pt>
                <c:pt idx="638">
                  <c:v>2681.6484399999999</c:v>
                </c:pt>
                <c:pt idx="639">
                  <c:v>2679.5872199999999</c:v>
                </c:pt>
                <c:pt idx="640">
                  <c:v>2677.5259999999998</c:v>
                </c:pt>
                <c:pt idx="641">
                  <c:v>2675.46477</c:v>
                </c:pt>
                <c:pt idx="642">
                  <c:v>2673.40355</c:v>
                </c:pt>
                <c:pt idx="643">
                  <c:v>2671.3423299999999</c:v>
                </c:pt>
                <c:pt idx="644">
                  <c:v>2669.2811099999999</c:v>
                </c:pt>
                <c:pt idx="645">
                  <c:v>2667.2198899999999</c:v>
                </c:pt>
                <c:pt idx="646">
                  <c:v>2665.1586699999998</c:v>
                </c:pt>
                <c:pt idx="647">
                  <c:v>2663.0974500000002</c:v>
                </c:pt>
                <c:pt idx="648">
                  <c:v>2661.0362300000002</c:v>
                </c:pt>
                <c:pt idx="649">
                  <c:v>2658.9750100000001</c:v>
                </c:pt>
                <c:pt idx="650">
                  <c:v>2656.9137900000001</c:v>
                </c:pt>
                <c:pt idx="651">
                  <c:v>2654.85257</c:v>
                </c:pt>
                <c:pt idx="652">
                  <c:v>2652.7913400000002</c:v>
                </c:pt>
                <c:pt idx="653">
                  <c:v>2650.7301200000002</c:v>
                </c:pt>
                <c:pt idx="654">
                  <c:v>2648.6689000000001</c:v>
                </c:pt>
                <c:pt idx="655">
                  <c:v>2646.6076800000001</c:v>
                </c:pt>
                <c:pt idx="656">
                  <c:v>2644.54646</c:v>
                </c:pt>
                <c:pt idx="657">
                  <c:v>2642.48524</c:v>
                </c:pt>
                <c:pt idx="658">
                  <c:v>2640.4240199999999</c:v>
                </c:pt>
                <c:pt idx="659">
                  <c:v>2638.3627999999999</c:v>
                </c:pt>
                <c:pt idx="660">
                  <c:v>2636.3015799999998</c:v>
                </c:pt>
                <c:pt idx="661">
                  <c:v>2634.2403599999998</c:v>
                </c:pt>
                <c:pt idx="662">
                  <c:v>2632.17913</c:v>
                </c:pt>
                <c:pt idx="663">
                  <c:v>2630.1179099999999</c:v>
                </c:pt>
                <c:pt idx="664">
                  <c:v>2628.0566899999999</c:v>
                </c:pt>
                <c:pt idx="665">
                  <c:v>2625.9954699999998</c:v>
                </c:pt>
                <c:pt idx="666">
                  <c:v>2623.9342499999998</c:v>
                </c:pt>
                <c:pt idx="667">
                  <c:v>2621.8730300000002</c:v>
                </c:pt>
                <c:pt idx="668">
                  <c:v>2619.8118100000002</c:v>
                </c:pt>
                <c:pt idx="669">
                  <c:v>2617.7505900000001</c:v>
                </c:pt>
                <c:pt idx="670">
                  <c:v>2615.6893700000001</c:v>
                </c:pt>
                <c:pt idx="671">
                  <c:v>2613.62815</c:v>
                </c:pt>
                <c:pt idx="672">
                  <c:v>2611.56693</c:v>
                </c:pt>
                <c:pt idx="673">
                  <c:v>2609.5057000000002</c:v>
                </c:pt>
                <c:pt idx="674">
                  <c:v>2607.4444800000001</c:v>
                </c:pt>
                <c:pt idx="675">
                  <c:v>2605.3832600000001</c:v>
                </c:pt>
                <c:pt idx="676">
                  <c:v>2603.32204</c:v>
                </c:pt>
                <c:pt idx="677">
                  <c:v>2601.26082</c:v>
                </c:pt>
                <c:pt idx="678">
                  <c:v>2599.1995999999999</c:v>
                </c:pt>
                <c:pt idx="679">
                  <c:v>2597.1383799999999</c:v>
                </c:pt>
                <c:pt idx="680">
                  <c:v>2595.0771599999998</c:v>
                </c:pt>
                <c:pt idx="681">
                  <c:v>2593.0159399999998</c:v>
                </c:pt>
                <c:pt idx="682">
                  <c:v>2590.9547200000002</c:v>
                </c:pt>
                <c:pt idx="683">
                  <c:v>2588.8935000000001</c:v>
                </c:pt>
                <c:pt idx="684">
                  <c:v>2586.8322699999999</c:v>
                </c:pt>
                <c:pt idx="685">
                  <c:v>2584.7710499999998</c:v>
                </c:pt>
                <c:pt idx="686">
                  <c:v>2582.7098299999998</c:v>
                </c:pt>
                <c:pt idx="687">
                  <c:v>2580.6486100000002</c:v>
                </c:pt>
                <c:pt idx="688">
                  <c:v>2578.5873900000001</c:v>
                </c:pt>
                <c:pt idx="689">
                  <c:v>2576.5261700000001</c:v>
                </c:pt>
                <c:pt idx="690">
                  <c:v>2574.46495</c:v>
                </c:pt>
                <c:pt idx="691">
                  <c:v>2572.40373</c:v>
                </c:pt>
                <c:pt idx="692">
                  <c:v>2570.3425099999999</c:v>
                </c:pt>
                <c:pt idx="693">
                  <c:v>2568.2812899999999</c:v>
                </c:pt>
                <c:pt idx="694">
                  <c:v>2566.2200699999999</c:v>
                </c:pt>
                <c:pt idx="695">
                  <c:v>2564.1588400000001</c:v>
                </c:pt>
                <c:pt idx="696">
                  <c:v>2562.09762</c:v>
                </c:pt>
                <c:pt idx="697">
                  <c:v>2560.0364</c:v>
                </c:pt>
                <c:pt idx="698">
                  <c:v>2557.9751799999999</c:v>
                </c:pt>
                <c:pt idx="699">
                  <c:v>2555.9139599999999</c:v>
                </c:pt>
                <c:pt idx="700">
                  <c:v>2553.8527399999998</c:v>
                </c:pt>
                <c:pt idx="701">
                  <c:v>2551.7915200000002</c:v>
                </c:pt>
                <c:pt idx="702">
                  <c:v>2549.7303000000002</c:v>
                </c:pt>
                <c:pt idx="703">
                  <c:v>2547.6690800000001</c:v>
                </c:pt>
                <c:pt idx="704">
                  <c:v>2545.6078600000001</c:v>
                </c:pt>
                <c:pt idx="705">
                  <c:v>2543.5466299999998</c:v>
                </c:pt>
                <c:pt idx="706">
                  <c:v>2541.4854099999998</c:v>
                </c:pt>
                <c:pt idx="707">
                  <c:v>2539.4241900000002</c:v>
                </c:pt>
                <c:pt idx="708">
                  <c:v>2537.3629700000001</c:v>
                </c:pt>
                <c:pt idx="709">
                  <c:v>2535.3017500000001</c:v>
                </c:pt>
                <c:pt idx="710">
                  <c:v>2533.24053</c:v>
                </c:pt>
                <c:pt idx="711">
                  <c:v>2531.17931</c:v>
                </c:pt>
                <c:pt idx="712">
                  <c:v>2529.1180899999999</c:v>
                </c:pt>
                <c:pt idx="713">
                  <c:v>2527.0568699999999</c:v>
                </c:pt>
                <c:pt idx="714">
                  <c:v>2524.9956499999998</c:v>
                </c:pt>
                <c:pt idx="715">
                  <c:v>2522.9344299999998</c:v>
                </c:pt>
                <c:pt idx="716">
                  <c:v>2520.8732</c:v>
                </c:pt>
                <c:pt idx="717">
                  <c:v>2518.8119799999999</c:v>
                </c:pt>
                <c:pt idx="718">
                  <c:v>2516.7507599999999</c:v>
                </c:pt>
                <c:pt idx="719">
                  <c:v>2514.6895399999999</c:v>
                </c:pt>
                <c:pt idx="720">
                  <c:v>2512.6283199999998</c:v>
                </c:pt>
                <c:pt idx="721">
                  <c:v>2510.5671000000002</c:v>
                </c:pt>
                <c:pt idx="722">
                  <c:v>2508.5058800000002</c:v>
                </c:pt>
                <c:pt idx="723">
                  <c:v>2506.4446600000001</c:v>
                </c:pt>
                <c:pt idx="724">
                  <c:v>2504.3834400000001</c:v>
                </c:pt>
                <c:pt idx="725">
                  <c:v>2502.32222</c:v>
                </c:pt>
                <c:pt idx="726">
                  <c:v>2500.261</c:v>
                </c:pt>
                <c:pt idx="727">
                  <c:v>2498.1997700000002</c:v>
                </c:pt>
                <c:pt idx="728">
                  <c:v>2496.1385500000001</c:v>
                </c:pt>
                <c:pt idx="729">
                  <c:v>2494.0773300000001</c:v>
                </c:pt>
                <c:pt idx="730">
                  <c:v>2492.01611</c:v>
                </c:pt>
                <c:pt idx="731">
                  <c:v>2489.95489</c:v>
                </c:pt>
                <c:pt idx="732">
                  <c:v>2487.8936699999999</c:v>
                </c:pt>
                <c:pt idx="733">
                  <c:v>2485.8324499999999</c:v>
                </c:pt>
                <c:pt idx="734">
                  <c:v>2483.7712299999998</c:v>
                </c:pt>
                <c:pt idx="735">
                  <c:v>2481.7100099999998</c:v>
                </c:pt>
                <c:pt idx="736">
                  <c:v>2479.6487900000002</c:v>
                </c:pt>
                <c:pt idx="737">
                  <c:v>2477.5875599999999</c:v>
                </c:pt>
                <c:pt idx="738">
                  <c:v>2475.5263399999999</c:v>
                </c:pt>
                <c:pt idx="739">
                  <c:v>2473.4651199999998</c:v>
                </c:pt>
                <c:pt idx="740">
                  <c:v>2471.4038999999998</c:v>
                </c:pt>
                <c:pt idx="741">
                  <c:v>2469.3426800000002</c:v>
                </c:pt>
                <c:pt idx="742">
                  <c:v>2467.2814600000002</c:v>
                </c:pt>
                <c:pt idx="743">
                  <c:v>2465.2202400000001</c:v>
                </c:pt>
                <c:pt idx="744">
                  <c:v>2463.1590200000001</c:v>
                </c:pt>
                <c:pt idx="745">
                  <c:v>2461.0978</c:v>
                </c:pt>
                <c:pt idx="746">
                  <c:v>2459.03658</c:v>
                </c:pt>
                <c:pt idx="747">
                  <c:v>2456.9753599999999</c:v>
                </c:pt>
                <c:pt idx="748">
                  <c:v>2454.9141300000001</c:v>
                </c:pt>
                <c:pt idx="749">
                  <c:v>2452.8529100000001</c:v>
                </c:pt>
                <c:pt idx="750">
                  <c:v>2450.79169</c:v>
                </c:pt>
                <c:pt idx="751">
                  <c:v>2448.73047</c:v>
                </c:pt>
                <c:pt idx="752">
                  <c:v>2446.6692499999999</c:v>
                </c:pt>
                <c:pt idx="753">
                  <c:v>2444.6080299999999</c:v>
                </c:pt>
                <c:pt idx="754">
                  <c:v>2442.5468099999998</c:v>
                </c:pt>
                <c:pt idx="755">
                  <c:v>2440.4855899999998</c:v>
                </c:pt>
                <c:pt idx="756">
                  <c:v>2438.4243700000002</c:v>
                </c:pt>
                <c:pt idx="757">
                  <c:v>2436.3631500000001</c:v>
                </c:pt>
                <c:pt idx="758">
                  <c:v>2434.3019300000001</c:v>
                </c:pt>
                <c:pt idx="759">
                  <c:v>2432.2406999999998</c:v>
                </c:pt>
                <c:pt idx="760">
                  <c:v>2430.1794799999998</c:v>
                </c:pt>
                <c:pt idx="761">
                  <c:v>2428.1182600000002</c:v>
                </c:pt>
                <c:pt idx="762">
                  <c:v>2426.0570400000001</c:v>
                </c:pt>
                <c:pt idx="763">
                  <c:v>2423.9958200000001</c:v>
                </c:pt>
                <c:pt idx="764">
                  <c:v>2421.9346</c:v>
                </c:pt>
                <c:pt idx="765">
                  <c:v>2419.87338</c:v>
                </c:pt>
                <c:pt idx="766">
                  <c:v>2417.8121599999999</c:v>
                </c:pt>
                <c:pt idx="767">
                  <c:v>2415.7509399999999</c:v>
                </c:pt>
                <c:pt idx="768">
                  <c:v>2413.6897199999999</c:v>
                </c:pt>
                <c:pt idx="769">
                  <c:v>2411.6284900000001</c:v>
                </c:pt>
                <c:pt idx="770">
                  <c:v>2409.56727</c:v>
                </c:pt>
                <c:pt idx="771">
                  <c:v>2407.50605</c:v>
                </c:pt>
                <c:pt idx="772">
                  <c:v>2405.4448299999999</c:v>
                </c:pt>
                <c:pt idx="773">
                  <c:v>2403.3836099999999</c:v>
                </c:pt>
                <c:pt idx="774">
                  <c:v>2401.3223899999998</c:v>
                </c:pt>
                <c:pt idx="775">
                  <c:v>2399.2611700000002</c:v>
                </c:pt>
                <c:pt idx="776">
                  <c:v>2397.1999500000002</c:v>
                </c:pt>
                <c:pt idx="777">
                  <c:v>2395.1387300000001</c:v>
                </c:pt>
                <c:pt idx="778">
                  <c:v>2393.0775100000001</c:v>
                </c:pt>
                <c:pt idx="779">
                  <c:v>2391.01629</c:v>
                </c:pt>
                <c:pt idx="780">
                  <c:v>2388.9550599999998</c:v>
                </c:pt>
                <c:pt idx="781">
                  <c:v>2386.8938400000002</c:v>
                </c:pt>
                <c:pt idx="782">
                  <c:v>2384.8326200000001</c:v>
                </c:pt>
                <c:pt idx="783">
                  <c:v>2382.7714000000001</c:v>
                </c:pt>
                <c:pt idx="784">
                  <c:v>2380.71018</c:v>
                </c:pt>
                <c:pt idx="785">
                  <c:v>2378.64896</c:v>
                </c:pt>
                <c:pt idx="786">
                  <c:v>2376.5877399999999</c:v>
                </c:pt>
                <c:pt idx="787">
                  <c:v>2374.5265199999999</c:v>
                </c:pt>
                <c:pt idx="788">
                  <c:v>2372.4652999999998</c:v>
                </c:pt>
                <c:pt idx="789">
                  <c:v>2370.4040799999998</c:v>
                </c:pt>
                <c:pt idx="790">
                  <c:v>2368.3428600000002</c:v>
                </c:pt>
                <c:pt idx="791">
                  <c:v>2366.28163</c:v>
                </c:pt>
                <c:pt idx="792">
                  <c:v>2364.2204099999999</c:v>
                </c:pt>
                <c:pt idx="793">
                  <c:v>2362.1591899999999</c:v>
                </c:pt>
                <c:pt idx="794">
                  <c:v>2360.0979699999998</c:v>
                </c:pt>
                <c:pt idx="795">
                  <c:v>2358.0367500000002</c:v>
                </c:pt>
                <c:pt idx="796">
                  <c:v>2355.9755300000002</c:v>
                </c:pt>
                <c:pt idx="797">
                  <c:v>2353.9143100000001</c:v>
                </c:pt>
                <c:pt idx="798">
                  <c:v>2351.8530900000001</c:v>
                </c:pt>
                <c:pt idx="799">
                  <c:v>2349.79187</c:v>
                </c:pt>
                <c:pt idx="800">
                  <c:v>2347.73065</c:v>
                </c:pt>
                <c:pt idx="801">
                  <c:v>2345.6694200000002</c:v>
                </c:pt>
                <c:pt idx="802">
                  <c:v>2343.6082000000001</c:v>
                </c:pt>
                <c:pt idx="803">
                  <c:v>2341.5469800000001</c:v>
                </c:pt>
                <c:pt idx="804">
                  <c:v>2339.48576</c:v>
                </c:pt>
                <c:pt idx="805">
                  <c:v>2337.42454</c:v>
                </c:pt>
                <c:pt idx="806">
                  <c:v>2335.3633199999999</c:v>
                </c:pt>
                <c:pt idx="807">
                  <c:v>2333.3020999999999</c:v>
                </c:pt>
                <c:pt idx="808">
                  <c:v>2331.2408799999998</c:v>
                </c:pt>
                <c:pt idx="809">
                  <c:v>2329.1796599999998</c:v>
                </c:pt>
                <c:pt idx="810">
                  <c:v>2327.1184400000002</c:v>
                </c:pt>
                <c:pt idx="811">
                  <c:v>2325.0572200000001</c:v>
                </c:pt>
                <c:pt idx="812">
                  <c:v>2322.9959899999999</c:v>
                </c:pt>
                <c:pt idx="813">
                  <c:v>2320.9347699999998</c:v>
                </c:pt>
                <c:pt idx="814">
                  <c:v>2318.8735499999998</c:v>
                </c:pt>
                <c:pt idx="815">
                  <c:v>2316.8123300000002</c:v>
                </c:pt>
                <c:pt idx="816">
                  <c:v>2314.7511100000002</c:v>
                </c:pt>
                <c:pt idx="817">
                  <c:v>2312.6898900000001</c:v>
                </c:pt>
                <c:pt idx="818">
                  <c:v>2310.6286700000001</c:v>
                </c:pt>
                <c:pt idx="819">
                  <c:v>2308.56745</c:v>
                </c:pt>
                <c:pt idx="820">
                  <c:v>2306.50623</c:v>
                </c:pt>
                <c:pt idx="821">
                  <c:v>2304.4450099999999</c:v>
                </c:pt>
                <c:pt idx="822">
                  <c:v>2302.3837899999999</c:v>
                </c:pt>
                <c:pt idx="823">
                  <c:v>2300.3225600000001</c:v>
                </c:pt>
                <c:pt idx="824">
                  <c:v>2298.26134</c:v>
                </c:pt>
                <c:pt idx="825">
                  <c:v>2296.20012</c:v>
                </c:pt>
                <c:pt idx="826">
                  <c:v>2294.1388999999999</c:v>
                </c:pt>
                <c:pt idx="827">
                  <c:v>2292.0776799999999</c:v>
                </c:pt>
                <c:pt idx="828">
                  <c:v>2290.0164599999998</c:v>
                </c:pt>
                <c:pt idx="829">
                  <c:v>2287.9552399999998</c:v>
                </c:pt>
                <c:pt idx="830">
                  <c:v>2285.8940200000002</c:v>
                </c:pt>
                <c:pt idx="831">
                  <c:v>2283.8328000000001</c:v>
                </c:pt>
                <c:pt idx="832">
                  <c:v>2281.7715800000001</c:v>
                </c:pt>
                <c:pt idx="833">
                  <c:v>2279.7103499999998</c:v>
                </c:pt>
                <c:pt idx="834">
                  <c:v>2277.6491299999998</c:v>
                </c:pt>
                <c:pt idx="835">
                  <c:v>2275.5879100000002</c:v>
                </c:pt>
                <c:pt idx="836">
                  <c:v>2273.5266900000001</c:v>
                </c:pt>
                <c:pt idx="837">
                  <c:v>2271.4654700000001</c:v>
                </c:pt>
                <c:pt idx="838">
                  <c:v>2269.40425</c:v>
                </c:pt>
                <c:pt idx="839">
                  <c:v>2267.34303</c:v>
                </c:pt>
                <c:pt idx="840">
                  <c:v>2265.28181</c:v>
                </c:pt>
                <c:pt idx="841">
                  <c:v>2263.2205899999999</c:v>
                </c:pt>
                <c:pt idx="842">
                  <c:v>2261.1593699999999</c:v>
                </c:pt>
                <c:pt idx="843">
                  <c:v>2259.0981499999998</c:v>
                </c:pt>
                <c:pt idx="844">
                  <c:v>2257.03692</c:v>
                </c:pt>
                <c:pt idx="845">
                  <c:v>2254.9757</c:v>
                </c:pt>
                <c:pt idx="846">
                  <c:v>2252.9144799999999</c:v>
                </c:pt>
                <c:pt idx="847">
                  <c:v>2250.8532599999999</c:v>
                </c:pt>
                <c:pt idx="848">
                  <c:v>2248.7920399999998</c:v>
                </c:pt>
                <c:pt idx="849">
                  <c:v>2246.7308200000002</c:v>
                </c:pt>
                <c:pt idx="850">
                  <c:v>2244.6696000000002</c:v>
                </c:pt>
                <c:pt idx="851">
                  <c:v>2242.6083800000001</c:v>
                </c:pt>
                <c:pt idx="852">
                  <c:v>2240.5471600000001</c:v>
                </c:pt>
                <c:pt idx="853">
                  <c:v>2238.48594</c:v>
                </c:pt>
                <c:pt idx="854">
                  <c:v>2236.42472</c:v>
                </c:pt>
                <c:pt idx="855">
                  <c:v>2234.3634900000002</c:v>
                </c:pt>
                <c:pt idx="856">
                  <c:v>2232.3022700000001</c:v>
                </c:pt>
                <c:pt idx="857">
                  <c:v>2230.2410500000001</c:v>
                </c:pt>
                <c:pt idx="858">
                  <c:v>2228.17983</c:v>
                </c:pt>
                <c:pt idx="859">
                  <c:v>2226.11861</c:v>
                </c:pt>
                <c:pt idx="860">
                  <c:v>2224.0573899999999</c:v>
                </c:pt>
                <c:pt idx="861">
                  <c:v>2221.9961699999999</c:v>
                </c:pt>
                <c:pt idx="862">
                  <c:v>2219.9349499999998</c:v>
                </c:pt>
                <c:pt idx="863">
                  <c:v>2217.8737299999998</c:v>
                </c:pt>
                <c:pt idx="864">
                  <c:v>2215.8125100000002</c:v>
                </c:pt>
                <c:pt idx="865">
                  <c:v>2213.7512900000002</c:v>
                </c:pt>
                <c:pt idx="866">
                  <c:v>2211.6900599999999</c:v>
                </c:pt>
                <c:pt idx="867">
                  <c:v>2209.6288399999999</c:v>
                </c:pt>
                <c:pt idx="868">
                  <c:v>2207.5676199999998</c:v>
                </c:pt>
                <c:pt idx="869">
                  <c:v>2205.5064000000002</c:v>
                </c:pt>
                <c:pt idx="870">
                  <c:v>2203.4451800000002</c:v>
                </c:pt>
                <c:pt idx="871">
                  <c:v>2201.3839600000001</c:v>
                </c:pt>
                <c:pt idx="872">
                  <c:v>2199.3227400000001</c:v>
                </c:pt>
                <c:pt idx="873">
                  <c:v>2197.26152</c:v>
                </c:pt>
                <c:pt idx="874">
                  <c:v>2195.2003</c:v>
                </c:pt>
                <c:pt idx="875">
                  <c:v>2193.1390799999999</c:v>
                </c:pt>
                <c:pt idx="876">
                  <c:v>2191.0778500000001</c:v>
                </c:pt>
                <c:pt idx="877">
                  <c:v>2189.0166300000001</c:v>
                </c:pt>
                <c:pt idx="878">
                  <c:v>2186.95541</c:v>
                </c:pt>
                <c:pt idx="879">
                  <c:v>2184.89419</c:v>
                </c:pt>
                <c:pt idx="880">
                  <c:v>2182.8329699999999</c:v>
                </c:pt>
                <c:pt idx="881">
                  <c:v>2180.7717499999999</c:v>
                </c:pt>
                <c:pt idx="882">
                  <c:v>2178.7105299999998</c:v>
                </c:pt>
                <c:pt idx="883">
                  <c:v>2176.6493099999998</c:v>
                </c:pt>
                <c:pt idx="884">
                  <c:v>2174.5880900000002</c:v>
                </c:pt>
                <c:pt idx="885">
                  <c:v>2172.5268700000001</c:v>
                </c:pt>
                <c:pt idx="886">
                  <c:v>2170.4656500000001</c:v>
                </c:pt>
                <c:pt idx="887">
                  <c:v>2168.4044199999998</c:v>
                </c:pt>
                <c:pt idx="888">
                  <c:v>2166.3431999999998</c:v>
                </c:pt>
                <c:pt idx="889">
                  <c:v>2164.2819800000002</c:v>
                </c:pt>
                <c:pt idx="890">
                  <c:v>2162.2207600000002</c:v>
                </c:pt>
                <c:pt idx="891">
                  <c:v>2160.1595400000001</c:v>
                </c:pt>
                <c:pt idx="892">
                  <c:v>2158.0983200000001</c:v>
                </c:pt>
                <c:pt idx="893">
                  <c:v>2156.0371</c:v>
                </c:pt>
                <c:pt idx="894">
                  <c:v>2153.97588</c:v>
                </c:pt>
                <c:pt idx="895">
                  <c:v>2151.9146599999999</c:v>
                </c:pt>
                <c:pt idx="896">
                  <c:v>2149.8534399999999</c:v>
                </c:pt>
                <c:pt idx="897">
                  <c:v>2147.7922199999998</c:v>
                </c:pt>
                <c:pt idx="898">
                  <c:v>2145.73099</c:v>
                </c:pt>
                <c:pt idx="899">
                  <c:v>2143.66977</c:v>
                </c:pt>
                <c:pt idx="900">
                  <c:v>2141.6085499999999</c:v>
                </c:pt>
                <c:pt idx="901">
                  <c:v>2139.5473299999999</c:v>
                </c:pt>
                <c:pt idx="902">
                  <c:v>2137.4861099999998</c:v>
                </c:pt>
                <c:pt idx="903">
                  <c:v>2135.4248899999998</c:v>
                </c:pt>
                <c:pt idx="904">
                  <c:v>2133.3636700000002</c:v>
                </c:pt>
                <c:pt idx="905">
                  <c:v>2131.3024500000001</c:v>
                </c:pt>
                <c:pt idx="906">
                  <c:v>2129.2412300000001</c:v>
                </c:pt>
                <c:pt idx="907">
                  <c:v>2127.18001</c:v>
                </c:pt>
                <c:pt idx="908">
                  <c:v>2125.1187799999998</c:v>
                </c:pt>
                <c:pt idx="909">
                  <c:v>2123.0575600000002</c:v>
                </c:pt>
                <c:pt idx="910">
                  <c:v>2120.9963400000001</c:v>
                </c:pt>
                <c:pt idx="911">
                  <c:v>2118.9351200000001</c:v>
                </c:pt>
                <c:pt idx="912">
                  <c:v>2116.8739</c:v>
                </c:pt>
                <c:pt idx="913">
                  <c:v>2114.81268</c:v>
                </c:pt>
                <c:pt idx="914">
                  <c:v>2112.75146</c:v>
                </c:pt>
                <c:pt idx="915">
                  <c:v>2110.6902399999999</c:v>
                </c:pt>
                <c:pt idx="916">
                  <c:v>2108.6290199999999</c:v>
                </c:pt>
                <c:pt idx="917">
                  <c:v>2106.5677999999998</c:v>
                </c:pt>
                <c:pt idx="918">
                  <c:v>2104.5065800000002</c:v>
                </c:pt>
                <c:pt idx="919">
                  <c:v>2102.44535</c:v>
                </c:pt>
                <c:pt idx="920">
                  <c:v>2100.3841299999999</c:v>
                </c:pt>
                <c:pt idx="921">
                  <c:v>2098.3229099999999</c:v>
                </c:pt>
                <c:pt idx="922">
                  <c:v>2096.2616899999998</c:v>
                </c:pt>
                <c:pt idx="923">
                  <c:v>2094.2004700000002</c:v>
                </c:pt>
                <c:pt idx="924">
                  <c:v>2092.1392500000002</c:v>
                </c:pt>
                <c:pt idx="925">
                  <c:v>2090.0780300000001</c:v>
                </c:pt>
                <c:pt idx="926">
                  <c:v>2088.0168100000001</c:v>
                </c:pt>
                <c:pt idx="927">
                  <c:v>2085.95559</c:v>
                </c:pt>
                <c:pt idx="928">
                  <c:v>2083.89437</c:v>
                </c:pt>
                <c:pt idx="929">
                  <c:v>2081.8331499999999</c:v>
                </c:pt>
                <c:pt idx="930">
                  <c:v>2079.7719200000001</c:v>
                </c:pt>
                <c:pt idx="931">
                  <c:v>2077.7107000000001</c:v>
                </c:pt>
                <c:pt idx="932">
                  <c:v>2075.64948</c:v>
                </c:pt>
                <c:pt idx="933">
                  <c:v>2073.58826</c:v>
                </c:pt>
                <c:pt idx="934">
                  <c:v>2071.5270399999999</c:v>
                </c:pt>
                <c:pt idx="935">
                  <c:v>2069.4658199999999</c:v>
                </c:pt>
                <c:pt idx="936">
                  <c:v>2067.4045999999998</c:v>
                </c:pt>
                <c:pt idx="937">
                  <c:v>2065.3433799999998</c:v>
                </c:pt>
                <c:pt idx="938">
                  <c:v>2063.2821600000002</c:v>
                </c:pt>
                <c:pt idx="939">
                  <c:v>2061.2209400000002</c:v>
                </c:pt>
                <c:pt idx="940">
                  <c:v>2059.1597099999999</c:v>
                </c:pt>
                <c:pt idx="941">
                  <c:v>2057.0984899999999</c:v>
                </c:pt>
                <c:pt idx="942">
                  <c:v>2055.0372699999998</c:v>
                </c:pt>
                <c:pt idx="943">
                  <c:v>2052.9760500000002</c:v>
                </c:pt>
                <c:pt idx="944">
                  <c:v>2050.9148300000002</c:v>
                </c:pt>
                <c:pt idx="945">
                  <c:v>2048.8536100000001</c:v>
                </c:pt>
                <c:pt idx="946">
                  <c:v>2046.7923900000001</c:v>
                </c:pt>
                <c:pt idx="947">
                  <c:v>2044.73117</c:v>
                </c:pt>
                <c:pt idx="948">
                  <c:v>2042.66995</c:v>
                </c:pt>
                <c:pt idx="949">
                  <c:v>2040.6087299999999</c:v>
                </c:pt>
                <c:pt idx="950">
                  <c:v>2038.5475100000001</c:v>
                </c:pt>
                <c:pt idx="951">
                  <c:v>2036.4862800000001</c:v>
                </c:pt>
                <c:pt idx="952">
                  <c:v>2034.42506</c:v>
                </c:pt>
                <c:pt idx="953">
                  <c:v>2032.36384</c:v>
                </c:pt>
                <c:pt idx="954">
                  <c:v>2030.3026199999999</c:v>
                </c:pt>
                <c:pt idx="955">
                  <c:v>2028.2414000000001</c:v>
                </c:pt>
                <c:pt idx="956">
                  <c:v>2026.1801800000001</c:v>
                </c:pt>
                <c:pt idx="957">
                  <c:v>2024.11896</c:v>
                </c:pt>
                <c:pt idx="958">
                  <c:v>2022.05774</c:v>
                </c:pt>
                <c:pt idx="959">
                  <c:v>2019.9965199999999</c:v>
                </c:pt>
                <c:pt idx="960">
                  <c:v>2017.9353000000001</c:v>
                </c:pt>
                <c:pt idx="961">
                  <c:v>2015.87408</c:v>
                </c:pt>
                <c:pt idx="962">
                  <c:v>2013.81285</c:v>
                </c:pt>
                <c:pt idx="963">
                  <c:v>2011.75163</c:v>
                </c:pt>
                <c:pt idx="964">
                  <c:v>2009.6904099999999</c:v>
                </c:pt>
                <c:pt idx="965">
                  <c:v>2007.6291900000001</c:v>
                </c:pt>
                <c:pt idx="966">
                  <c:v>2005.5679700000001</c:v>
                </c:pt>
                <c:pt idx="967">
                  <c:v>2003.50675</c:v>
                </c:pt>
                <c:pt idx="968">
                  <c:v>2001.44553</c:v>
                </c:pt>
                <c:pt idx="969">
                  <c:v>1999.3843099999999</c:v>
                </c:pt>
                <c:pt idx="970">
                  <c:v>1997.3230900000001</c:v>
                </c:pt>
                <c:pt idx="971">
                  <c:v>1995.26187</c:v>
                </c:pt>
                <c:pt idx="972">
                  <c:v>1993.20064</c:v>
                </c:pt>
                <c:pt idx="973">
                  <c:v>1991.13942</c:v>
                </c:pt>
                <c:pt idx="974">
                  <c:v>1989.0781999999999</c:v>
                </c:pt>
                <c:pt idx="975">
                  <c:v>1987.0169800000001</c:v>
                </c:pt>
                <c:pt idx="976">
                  <c:v>1984.9557600000001</c:v>
                </c:pt>
                <c:pt idx="977">
                  <c:v>1982.89454</c:v>
                </c:pt>
                <c:pt idx="978">
                  <c:v>1980.83332</c:v>
                </c:pt>
                <c:pt idx="979">
                  <c:v>1978.7720999999999</c:v>
                </c:pt>
                <c:pt idx="980">
                  <c:v>1976.7108800000001</c:v>
                </c:pt>
                <c:pt idx="981">
                  <c:v>1974.64966</c:v>
                </c:pt>
                <c:pt idx="982">
                  <c:v>1972.58844</c:v>
                </c:pt>
                <c:pt idx="983">
                  <c:v>1970.52721</c:v>
                </c:pt>
                <c:pt idx="984">
                  <c:v>1968.4659899999999</c:v>
                </c:pt>
                <c:pt idx="985">
                  <c:v>1966.4047700000001</c:v>
                </c:pt>
                <c:pt idx="986">
                  <c:v>1964.3435500000001</c:v>
                </c:pt>
                <c:pt idx="987">
                  <c:v>1962.28233</c:v>
                </c:pt>
                <c:pt idx="988">
                  <c:v>1960.22111</c:v>
                </c:pt>
                <c:pt idx="989">
                  <c:v>1958.1598899999999</c:v>
                </c:pt>
                <c:pt idx="990">
                  <c:v>1956.0986700000001</c:v>
                </c:pt>
                <c:pt idx="991">
                  <c:v>1954.03745</c:v>
                </c:pt>
                <c:pt idx="992">
                  <c:v>1951.97623</c:v>
                </c:pt>
                <c:pt idx="993">
                  <c:v>1949.9150099999999</c:v>
                </c:pt>
                <c:pt idx="994">
                  <c:v>1947.8537799999999</c:v>
                </c:pt>
                <c:pt idx="995">
                  <c:v>1945.7925600000001</c:v>
                </c:pt>
                <c:pt idx="996">
                  <c:v>1943.73134</c:v>
                </c:pt>
                <c:pt idx="997">
                  <c:v>1941.67012</c:v>
                </c:pt>
                <c:pt idx="998">
                  <c:v>1939.6088999999999</c:v>
                </c:pt>
                <c:pt idx="999">
                  <c:v>1937.5476799999999</c:v>
                </c:pt>
                <c:pt idx="1000">
                  <c:v>1935.4864600000001</c:v>
                </c:pt>
                <c:pt idx="1001">
                  <c:v>1933.42524</c:v>
                </c:pt>
                <c:pt idx="1002">
                  <c:v>1931.36402</c:v>
                </c:pt>
                <c:pt idx="1003">
                  <c:v>1929.3027999999999</c:v>
                </c:pt>
                <c:pt idx="1004">
                  <c:v>1927.2415699999999</c:v>
                </c:pt>
                <c:pt idx="1005">
                  <c:v>1925.1803500000001</c:v>
                </c:pt>
                <c:pt idx="1006">
                  <c:v>1923.11913</c:v>
                </c:pt>
                <c:pt idx="1007">
                  <c:v>1921.05791</c:v>
                </c:pt>
                <c:pt idx="1008">
                  <c:v>1918.9966899999999</c:v>
                </c:pt>
                <c:pt idx="1009">
                  <c:v>1916.9354699999999</c:v>
                </c:pt>
                <c:pt idx="1010">
                  <c:v>1914.8742500000001</c:v>
                </c:pt>
                <c:pt idx="1011">
                  <c:v>1912.81303</c:v>
                </c:pt>
                <c:pt idx="1012">
                  <c:v>1910.75181</c:v>
                </c:pt>
                <c:pt idx="1013">
                  <c:v>1908.6905899999999</c:v>
                </c:pt>
                <c:pt idx="1014">
                  <c:v>1906.6293700000001</c:v>
                </c:pt>
                <c:pt idx="1015">
                  <c:v>1904.5681400000001</c:v>
                </c:pt>
                <c:pt idx="1016">
                  <c:v>1902.50692</c:v>
                </c:pt>
                <c:pt idx="1017">
                  <c:v>1900.4457</c:v>
                </c:pt>
                <c:pt idx="1018">
                  <c:v>1898.3844799999999</c:v>
                </c:pt>
                <c:pt idx="1019">
                  <c:v>1896.3232599999999</c:v>
                </c:pt>
                <c:pt idx="1020">
                  <c:v>1894.2620400000001</c:v>
                </c:pt>
                <c:pt idx="1021">
                  <c:v>1892.20082</c:v>
                </c:pt>
                <c:pt idx="1022">
                  <c:v>1890.1396</c:v>
                </c:pt>
                <c:pt idx="1023">
                  <c:v>1888.0783799999999</c:v>
                </c:pt>
                <c:pt idx="1024">
                  <c:v>1886.0171600000001</c:v>
                </c:pt>
                <c:pt idx="1025">
                  <c:v>1883.9559400000001</c:v>
                </c:pt>
                <c:pt idx="1026">
                  <c:v>1881.89471</c:v>
                </c:pt>
                <c:pt idx="1027">
                  <c:v>1879.83349</c:v>
                </c:pt>
                <c:pt idx="1028">
                  <c:v>1877.7722699999999</c:v>
                </c:pt>
                <c:pt idx="1029">
                  <c:v>1875.7110499999999</c:v>
                </c:pt>
                <c:pt idx="1030">
                  <c:v>1873.6498300000001</c:v>
                </c:pt>
                <c:pt idx="1031">
                  <c:v>1871.58861</c:v>
                </c:pt>
                <c:pt idx="1032">
                  <c:v>1869.52739</c:v>
                </c:pt>
                <c:pt idx="1033">
                  <c:v>1867.4661699999999</c:v>
                </c:pt>
                <c:pt idx="1034">
                  <c:v>1865.4049500000001</c:v>
                </c:pt>
                <c:pt idx="1035">
                  <c:v>1863.3437300000001</c:v>
                </c:pt>
                <c:pt idx="1036">
                  <c:v>1861.2825</c:v>
                </c:pt>
                <c:pt idx="1037">
                  <c:v>1859.22128</c:v>
                </c:pt>
                <c:pt idx="1038">
                  <c:v>1857.1600599999999</c:v>
                </c:pt>
                <c:pt idx="1039">
                  <c:v>1855.0988400000001</c:v>
                </c:pt>
                <c:pt idx="1040">
                  <c:v>1853.0376200000001</c:v>
                </c:pt>
                <c:pt idx="1041">
                  <c:v>1850.9764</c:v>
                </c:pt>
                <c:pt idx="1042">
                  <c:v>1848.91518</c:v>
                </c:pt>
                <c:pt idx="1043">
                  <c:v>1846.8539599999999</c:v>
                </c:pt>
                <c:pt idx="1044">
                  <c:v>1844.7927400000001</c:v>
                </c:pt>
                <c:pt idx="1045">
                  <c:v>1842.73152</c:v>
                </c:pt>
                <c:pt idx="1046">
                  <c:v>1840.6703</c:v>
                </c:pt>
                <c:pt idx="1047">
                  <c:v>1838.60907</c:v>
                </c:pt>
                <c:pt idx="1048">
                  <c:v>1836.5478499999999</c:v>
                </c:pt>
                <c:pt idx="1049">
                  <c:v>1834.4866300000001</c:v>
                </c:pt>
                <c:pt idx="1050">
                  <c:v>1832.4254100000001</c:v>
                </c:pt>
                <c:pt idx="1051">
                  <c:v>1830.36419</c:v>
                </c:pt>
                <c:pt idx="1052">
                  <c:v>1828.30297</c:v>
                </c:pt>
                <c:pt idx="1053">
                  <c:v>1826.2417499999999</c:v>
                </c:pt>
                <c:pt idx="1054">
                  <c:v>1824.1805300000001</c:v>
                </c:pt>
                <c:pt idx="1055">
                  <c:v>1822.11931</c:v>
                </c:pt>
                <c:pt idx="1056">
                  <c:v>1820.05809</c:v>
                </c:pt>
                <c:pt idx="1057">
                  <c:v>1817.9968699999999</c:v>
                </c:pt>
                <c:pt idx="1058">
                  <c:v>1815.9356399999999</c:v>
                </c:pt>
                <c:pt idx="1059">
                  <c:v>1813.8744200000001</c:v>
                </c:pt>
                <c:pt idx="1060">
                  <c:v>1811.8132000000001</c:v>
                </c:pt>
                <c:pt idx="1061">
                  <c:v>1809.75198</c:v>
                </c:pt>
                <c:pt idx="1062">
                  <c:v>1807.69076</c:v>
                </c:pt>
                <c:pt idx="1063">
                  <c:v>1805.6295399999999</c:v>
                </c:pt>
                <c:pt idx="1064">
                  <c:v>1803.5683200000001</c:v>
                </c:pt>
                <c:pt idx="1065">
                  <c:v>1801.5071</c:v>
                </c:pt>
                <c:pt idx="1066">
                  <c:v>1799.44588</c:v>
                </c:pt>
                <c:pt idx="1067">
                  <c:v>1797.3846599999999</c:v>
                </c:pt>
                <c:pt idx="1068">
                  <c:v>1795.3234399999999</c:v>
                </c:pt>
                <c:pt idx="1069">
                  <c:v>1793.2622100000001</c:v>
                </c:pt>
                <c:pt idx="1070">
                  <c:v>1791.20099</c:v>
                </c:pt>
                <c:pt idx="1071">
                  <c:v>1789.13977</c:v>
                </c:pt>
                <c:pt idx="1072">
                  <c:v>1787.07855</c:v>
                </c:pt>
                <c:pt idx="1073">
                  <c:v>1785.0173299999999</c:v>
                </c:pt>
                <c:pt idx="1074">
                  <c:v>1782.9561100000001</c:v>
                </c:pt>
                <c:pt idx="1075">
                  <c:v>1780.89489</c:v>
                </c:pt>
                <c:pt idx="1076">
                  <c:v>1778.83367</c:v>
                </c:pt>
                <c:pt idx="1077">
                  <c:v>1776.7724499999999</c:v>
                </c:pt>
                <c:pt idx="1078">
                  <c:v>1774.7112299999999</c:v>
                </c:pt>
                <c:pt idx="1079">
                  <c:v>1772.65</c:v>
                </c:pt>
                <c:pt idx="1080">
                  <c:v>1770.58878</c:v>
                </c:pt>
                <c:pt idx="1081">
                  <c:v>1768.52756</c:v>
                </c:pt>
                <c:pt idx="1082">
                  <c:v>1766.4663399999999</c:v>
                </c:pt>
                <c:pt idx="1083">
                  <c:v>1764.4051199999999</c:v>
                </c:pt>
                <c:pt idx="1084">
                  <c:v>1762.3439000000001</c:v>
                </c:pt>
                <c:pt idx="1085">
                  <c:v>1760.28268</c:v>
                </c:pt>
                <c:pt idx="1086">
                  <c:v>1758.22146</c:v>
                </c:pt>
                <c:pt idx="1087">
                  <c:v>1756.1602399999999</c:v>
                </c:pt>
                <c:pt idx="1088">
                  <c:v>1754.0990200000001</c:v>
                </c:pt>
                <c:pt idx="1089">
                  <c:v>1752.0378000000001</c:v>
                </c:pt>
                <c:pt idx="1090">
                  <c:v>1749.97657</c:v>
                </c:pt>
                <c:pt idx="1091">
                  <c:v>1747.91535</c:v>
                </c:pt>
                <c:pt idx="1092">
                  <c:v>1745.8541299999999</c:v>
                </c:pt>
                <c:pt idx="1093">
                  <c:v>1743.7929099999999</c:v>
                </c:pt>
                <c:pt idx="1094">
                  <c:v>1741.7316900000001</c:v>
                </c:pt>
                <c:pt idx="1095">
                  <c:v>1739.67047</c:v>
                </c:pt>
                <c:pt idx="1096">
                  <c:v>1737.60925</c:v>
                </c:pt>
                <c:pt idx="1097">
                  <c:v>1735.5480299999999</c:v>
                </c:pt>
                <c:pt idx="1098">
                  <c:v>1733.4868100000001</c:v>
                </c:pt>
                <c:pt idx="1099">
                  <c:v>1731.4255900000001</c:v>
                </c:pt>
                <c:pt idx="1100">
                  <c:v>1729.36437</c:v>
                </c:pt>
                <c:pt idx="1101">
                  <c:v>1727.30314</c:v>
                </c:pt>
                <c:pt idx="1102">
                  <c:v>1725.2419199999999</c:v>
                </c:pt>
                <c:pt idx="1103">
                  <c:v>1723.1806999999999</c:v>
                </c:pt>
                <c:pt idx="1104">
                  <c:v>1721.1194800000001</c:v>
                </c:pt>
                <c:pt idx="1105">
                  <c:v>1719.05826</c:v>
                </c:pt>
                <c:pt idx="1106">
                  <c:v>1716.99704</c:v>
                </c:pt>
                <c:pt idx="1107">
                  <c:v>1714.9358199999999</c:v>
                </c:pt>
                <c:pt idx="1108">
                  <c:v>1712.8746000000001</c:v>
                </c:pt>
                <c:pt idx="1109">
                  <c:v>1710.8133800000001</c:v>
                </c:pt>
                <c:pt idx="1110">
                  <c:v>1708.75216</c:v>
                </c:pt>
                <c:pt idx="1111">
                  <c:v>1706.69093</c:v>
                </c:pt>
                <c:pt idx="1112">
                  <c:v>1704.6297099999999</c:v>
                </c:pt>
                <c:pt idx="1113">
                  <c:v>1702.5684900000001</c:v>
                </c:pt>
                <c:pt idx="1114">
                  <c:v>1700.5072700000001</c:v>
                </c:pt>
                <c:pt idx="1115">
                  <c:v>1698.44605</c:v>
                </c:pt>
                <c:pt idx="1116">
                  <c:v>1696.38483</c:v>
                </c:pt>
                <c:pt idx="1117">
                  <c:v>1694.3236099999999</c:v>
                </c:pt>
                <c:pt idx="1118">
                  <c:v>1692.2623900000001</c:v>
                </c:pt>
                <c:pt idx="1119">
                  <c:v>1690.20117</c:v>
                </c:pt>
                <c:pt idx="1120">
                  <c:v>1688.13995</c:v>
                </c:pt>
                <c:pt idx="1121">
                  <c:v>1686.07873</c:v>
                </c:pt>
                <c:pt idx="1122">
                  <c:v>1684.0174999999999</c:v>
                </c:pt>
                <c:pt idx="1123">
                  <c:v>1681.9562800000001</c:v>
                </c:pt>
                <c:pt idx="1124">
                  <c:v>1679.8950600000001</c:v>
                </c:pt>
                <c:pt idx="1125">
                  <c:v>1677.83384</c:v>
                </c:pt>
                <c:pt idx="1126">
                  <c:v>1675.77262</c:v>
                </c:pt>
                <c:pt idx="1127">
                  <c:v>1673.7113999999999</c:v>
                </c:pt>
                <c:pt idx="1128">
                  <c:v>1671.6501800000001</c:v>
                </c:pt>
                <c:pt idx="1129">
                  <c:v>1669.58896</c:v>
                </c:pt>
                <c:pt idx="1130">
                  <c:v>1667.52774</c:v>
                </c:pt>
                <c:pt idx="1131">
                  <c:v>1665.4665199999999</c:v>
                </c:pt>
                <c:pt idx="1132">
                  <c:v>1663.4052999999999</c:v>
                </c:pt>
                <c:pt idx="1133">
                  <c:v>1661.3440700000001</c:v>
                </c:pt>
                <c:pt idx="1134">
                  <c:v>1659.2828500000001</c:v>
                </c:pt>
                <c:pt idx="1135">
                  <c:v>1657.22163</c:v>
                </c:pt>
                <c:pt idx="1136">
                  <c:v>1655.16041</c:v>
                </c:pt>
                <c:pt idx="1137">
                  <c:v>1653.0991899999999</c:v>
                </c:pt>
                <c:pt idx="1138">
                  <c:v>1651.0379700000001</c:v>
                </c:pt>
                <c:pt idx="1139">
                  <c:v>1648.97675</c:v>
                </c:pt>
                <c:pt idx="1140">
                  <c:v>1646.91553</c:v>
                </c:pt>
                <c:pt idx="1141">
                  <c:v>1644.8543099999999</c:v>
                </c:pt>
                <c:pt idx="1142">
                  <c:v>1642.7930899999999</c:v>
                </c:pt>
                <c:pt idx="1143">
                  <c:v>1640.7318600000001</c:v>
                </c:pt>
                <c:pt idx="1144">
                  <c:v>1638.67064</c:v>
                </c:pt>
                <c:pt idx="1145">
                  <c:v>1636.60942</c:v>
                </c:pt>
                <c:pt idx="1146">
                  <c:v>1634.5482</c:v>
                </c:pt>
                <c:pt idx="1147">
                  <c:v>1632.4869799999999</c:v>
                </c:pt>
                <c:pt idx="1148">
                  <c:v>1630.4257600000001</c:v>
                </c:pt>
                <c:pt idx="1149">
                  <c:v>1628.36454</c:v>
                </c:pt>
                <c:pt idx="1150">
                  <c:v>1626.30332</c:v>
                </c:pt>
                <c:pt idx="1151">
                  <c:v>1624.2420999999999</c:v>
                </c:pt>
                <c:pt idx="1152">
                  <c:v>1622.1808799999999</c:v>
                </c:pt>
                <c:pt idx="1153">
                  <c:v>1620.1196600000001</c:v>
                </c:pt>
                <c:pt idx="1154">
                  <c:v>1618.05843</c:v>
                </c:pt>
                <c:pt idx="1155">
                  <c:v>1615.99721</c:v>
                </c:pt>
                <c:pt idx="1156">
                  <c:v>1613.9359899999999</c:v>
                </c:pt>
                <c:pt idx="1157">
                  <c:v>1611.8747699999999</c:v>
                </c:pt>
                <c:pt idx="1158">
                  <c:v>1609.8135500000001</c:v>
                </c:pt>
                <c:pt idx="1159">
                  <c:v>1607.75233</c:v>
                </c:pt>
                <c:pt idx="1160">
                  <c:v>1605.69111</c:v>
                </c:pt>
                <c:pt idx="1161">
                  <c:v>1603.6298899999999</c:v>
                </c:pt>
                <c:pt idx="1162">
                  <c:v>1601.5686700000001</c:v>
                </c:pt>
                <c:pt idx="1163">
                  <c:v>1599.5074500000001</c:v>
                </c:pt>
                <c:pt idx="1164">
                  <c:v>1597.44623</c:v>
                </c:pt>
                <c:pt idx="1165">
                  <c:v>1595.385</c:v>
                </c:pt>
                <c:pt idx="1166">
                  <c:v>1593.3237799999999</c:v>
                </c:pt>
                <c:pt idx="1167">
                  <c:v>1591.2625599999999</c:v>
                </c:pt>
                <c:pt idx="1168">
                  <c:v>1589.2013400000001</c:v>
                </c:pt>
                <c:pt idx="1169">
                  <c:v>1587.14012</c:v>
                </c:pt>
                <c:pt idx="1170">
                  <c:v>1585.0789</c:v>
                </c:pt>
                <c:pt idx="1171">
                  <c:v>1583.0176799999999</c:v>
                </c:pt>
                <c:pt idx="1172">
                  <c:v>1580.9564600000001</c:v>
                </c:pt>
                <c:pt idx="1173">
                  <c:v>1578.8952400000001</c:v>
                </c:pt>
                <c:pt idx="1174">
                  <c:v>1576.83402</c:v>
                </c:pt>
                <c:pt idx="1175">
                  <c:v>1574.77279</c:v>
                </c:pt>
                <c:pt idx="1176">
                  <c:v>1572.7115699999999</c:v>
                </c:pt>
                <c:pt idx="1177">
                  <c:v>1570.6503499999999</c:v>
                </c:pt>
                <c:pt idx="1178">
                  <c:v>1568.5891300000001</c:v>
                </c:pt>
                <c:pt idx="1179">
                  <c:v>1566.52791</c:v>
                </c:pt>
                <c:pt idx="1180">
                  <c:v>1564.46669</c:v>
                </c:pt>
                <c:pt idx="1181">
                  <c:v>1562.4054699999999</c:v>
                </c:pt>
                <c:pt idx="1182">
                  <c:v>1560.3442500000001</c:v>
                </c:pt>
                <c:pt idx="1183">
                  <c:v>1558.2830300000001</c:v>
                </c:pt>
                <c:pt idx="1184">
                  <c:v>1556.22181</c:v>
                </c:pt>
                <c:pt idx="1185">
                  <c:v>1554.16059</c:v>
                </c:pt>
                <c:pt idx="1186">
                  <c:v>1552.0993599999999</c:v>
                </c:pt>
                <c:pt idx="1187">
                  <c:v>1550.0381400000001</c:v>
                </c:pt>
                <c:pt idx="1188">
                  <c:v>1547.9769200000001</c:v>
                </c:pt>
                <c:pt idx="1189">
                  <c:v>1545.9157</c:v>
                </c:pt>
                <c:pt idx="1190">
                  <c:v>1543.85448</c:v>
                </c:pt>
                <c:pt idx="1191">
                  <c:v>1541.7932599999999</c:v>
                </c:pt>
                <c:pt idx="1192">
                  <c:v>1539.7320400000001</c:v>
                </c:pt>
                <c:pt idx="1193">
                  <c:v>1537.67082</c:v>
                </c:pt>
                <c:pt idx="1194">
                  <c:v>1535.6096</c:v>
                </c:pt>
                <c:pt idx="1195">
                  <c:v>1533.54838</c:v>
                </c:pt>
                <c:pt idx="1196">
                  <c:v>1531.4871599999999</c:v>
                </c:pt>
                <c:pt idx="1197">
                  <c:v>1529.4259300000001</c:v>
                </c:pt>
                <c:pt idx="1198">
                  <c:v>1527.3647100000001</c:v>
                </c:pt>
                <c:pt idx="1199">
                  <c:v>1525.30349</c:v>
                </c:pt>
                <c:pt idx="1200">
                  <c:v>1523.24227</c:v>
                </c:pt>
                <c:pt idx="1201">
                  <c:v>1521.1810499999999</c:v>
                </c:pt>
                <c:pt idx="1202">
                  <c:v>1519.1198300000001</c:v>
                </c:pt>
                <c:pt idx="1203">
                  <c:v>1517.05861</c:v>
                </c:pt>
                <c:pt idx="1204">
                  <c:v>1514.99739</c:v>
                </c:pt>
                <c:pt idx="1205">
                  <c:v>1512.9361699999999</c:v>
                </c:pt>
                <c:pt idx="1206">
                  <c:v>1510.8749499999999</c:v>
                </c:pt>
                <c:pt idx="1207">
                  <c:v>1508.8137200000001</c:v>
                </c:pt>
                <c:pt idx="1208">
                  <c:v>1506.7525000000001</c:v>
                </c:pt>
                <c:pt idx="1209">
                  <c:v>1504.69128</c:v>
                </c:pt>
                <c:pt idx="1210">
                  <c:v>1502.63006</c:v>
                </c:pt>
                <c:pt idx="1211">
                  <c:v>1500.5688399999999</c:v>
                </c:pt>
                <c:pt idx="1212">
                  <c:v>1498.5076200000001</c:v>
                </c:pt>
                <c:pt idx="1213">
                  <c:v>1496.4464</c:v>
                </c:pt>
                <c:pt idx="1214">
                  <c:v>1494.38518</c:v>
                </c:pt>
                <c:pt idx="1215">
                  <c:v>1492.3239599999999</c:v>
                </c:pt>
                <c:pt idx="1216">
                  <c:v>1490.2627399999999</c:v>
                </c:pt>
                <c:pt idx="1217">
                  <c:v>1488.2015200000001</c:v>
                </c:pt>
                <c:pt idx="1218">
                  <c:v>1486.14029</c:v>
                </c:pt>
                <c:pt idx="1219">
                  <c:v>1484.07907</c:v>
                </c:pt>
                <c:pt idx="1220">
                  <c:v>1482.01785</c:v>
                </c:pt>
                <c:pt idx="1221">
                  <c:v>1479.9566299999999</c:v>
                </c:pt>
                <c:pt idx="1222">
                  <c:v>1477.8954100000001</c:v>
                </c:pt>
                <c:pt idx="1223">
                  <c:v>1475.83419</c:v>
                </c:pt>
                <c:pt idx="1224">
                  <c:v>1473.77297</c:v>
                </c:pt>
                <c:pt idx="1225">
                  <c:v>1471.7117499999999</c:v>
                </c:pt>
                <c:pt idx="1226">
                  <c:v>1469.6505299999999</c:v>
                </c:pt>
                <c:pt idx="1227">
                  <c:v>1467.5893100000001</c:v>
                </c:pt>
                <c:pt idx="1228">
                  <c:v>1465.52809</c:v>
                </c:pt>
                <c:pt idx="1229">
                  <c:v>1463.46686</c:v>
                </c:pt>
                <c:pt idx="1230">
                  <c:v>1461.4056399999999</c:v>
                </c:pt>
                <c:pt idx="1231">
                  <c:v>1459.3444199999999</c:v>
                </c:pt>
                <c:pt idx="1232">
                  <c:v>1457.2832000000001</c:v>
                </c:pt>
                <c:pt idx="1233">
                  <c:v>1455.22198</c:v>
                </c:pt>
                <c:pt idx="1234">
                  <c:v>1453.16076</c:v>
                </c:pt>
                <c:pt idx="1235">
                  <c:v>1451.0995399999999</c:v>
                </c:pt>
                <c:pt idx="1236">
                  <c:v>1449.0383200000001</c:v>
                </c:pt>
                <c:pt idx="1237">
                  <c:v>1446.9771000000001</c:v>
                </c:pt>
                <c:pt idx="1238">
                  <c:v>1444.91588</c:v>
                </c:pt>
                <c:pt idx="1239">
                  <c:v>1442.85466</c:v>
                </c:pt>
                <c:pt idx="1240">
                  <c:v>1440.7934299999999</c:v>
                </c:pt>
                <c:pt idx="1241">
                  <c:v>1438.7322099999999</c:v>
                </c:pt>
                <c:pt idx="1242">
                  <c:v>1436.6709900000001</c:v>
                </c:pt>
                <c:pt idx="1243">
                  <c:v>1434.60977</c:v>
                </c:pt>
                <c:pt idx="1244">
                  <c:v>1432.54855</c:v>
                </c:pt>
                <c:pt idx="1245">
                  <c:v>1430.4873299999999</c:v>
                </c:pt>
                <c:pt idx="1246">
                  <c:v>1428.4261100000001</c:v>
                </c:pt>
                <c:pt idx="1247">
                  <c:v>1426.3648900000001</c:v>
                </c:pt>
                <c:pt idx="1248">
                  <c:v>1424.30367</c:v>
                </c:pt>
                <c:pt idx="1249">
                  <c:v>1422.24245</c:v>
                </c:pt>
                <c:pt idx="1250">
                  <c:v>1420.1812199999999</c:v>
                </c:pt>
                <c:pt idx="1251">
                  <c:v>1418.12</c:v>
                </c:pt>
                <c:pt idx="1252">
                  <c:v>1416.0587800000001</c:v>
                </c:pt>
                <c:pt idx="1253">
                  <c:v>1413.99756</c:v>
                </c:pt>
                <c:pt idx="1254">
                  <c:v>1411.93634</c:v>
                </c:pt>
                <c:pt idx="1255">
                  <c:v>1409.8751199999999</c:v>
                </c:pt>
                <c:pt idx="1256">
                  <c:v>1407.8139000000001</c:v>
                </c:pt>
                <c:pt idx="1257">
                  <c:v>1405.7526800000001</c:v>
                </c:pt>
                <c:pt idx="1258">
                  <c:v>1403.69146</c:v>
                </c:pt>
                <c:pt idx="1259">
                  <c:v>1401.63024</c:v>
                </c:pt>
                <c:pt idx="1260">
                  <c:v>1399.5690199999999</c:v>
                </c:pt>
                <c:pt idx="1261">
                  <c:v>1397.5077900000001</c:v>
                </c:pt>
                <c:pt idx="1262">
                  <c:v>1395.4465700000001</c:v>
                </c:pt>
                <c:pt idx="1263">
                  <c:v>1393.38535</c:v>
                </c:pt>
                <c:pt idx="1264">
                  <c:v>1391.32413</c:v>
                </c:pt>
                <c:pt idx="1265">
                  <c:v>1389.2629099999999</c:v>
                </c:pt>
                <c:pt idx="1266">
                  <c:v>1387.2016900000001</c:v>
                </c:pt>
                <c:pt idx="1267">
                  <c:v>1385.1404700000001</c:v>
                </c:pt>
                <c:pt idx="1268">
                  <c:v>1383.07925</c:v>
                </c:pt>
                <c:pt idx="1269">
                  <c:v>1381.01803</c:v>
                </c:pt>
                <c:pt idx="1270">
                  <c:v>1378.9568099999999</c:v>
                </c:pt>
                <c:pt idx="1271">
                  <c:v>1376.8955900000001</c:v>
                </c:pt>
                <c:pt idx="1272">
                  <c:v>1374.8343600000001</c:v>
                </c:pt>
                <c:pt idx="1273">
                  <c:v>1372.77314</c:v>
                </c:pt>
                <c:pt idx="1274">
                  <c:v>1370.71192</c:v>
                </c:pt>
                <c:pt idx="1275">
                  <c:v>1368.6506999999999</c:v>
                </c:pt>
                <c:pt idx="1276">
                  <c:v>1366.5894800000001</c:v>
                </c:pt>
                <c:pt idx="1277">
                  <c:v>1364.52826</c:v>
                </c:pt>
                <c:pt idx="1278">
                  <c:v>1362.46704</c:v>
                </c:pt>
                <c:pt idx="1279">
                  <c:v>1360.4058199999999</c:v>
                </c:pt>
                <c:pt idx="1280">
                  <c:v>1358.3445999999999</c:v>
                </c:pt>
                <c:pt idx="1281">
                  <c:v>1356.2833800000001</c:v>
                </c:pt>
                <c:pt idx="1282">
                  <c:v>1354.2221500000001</c:v>
                </c:pt>
                <c:pt idx="1283">
                  <c:v>1352.16093</c:v>
                </c:pt>
                <c:pt idx="1284">
                  <c:v>1350.09971</c:v>
                </c:pt>
                <c:pt idx="1285">
                  <c:v>1348.0384899999999</c:v>
                </c:pt>
                <c:pt idx="1286">
                  <c:v>1345.9772700000001</c:v>
                </c:pt>
                <c:pt idx="1287">
                  <c:v>1343.91605</c:v>
                </c:pt>
                <c:pt idx="1288">
                  <c:v>1341.85483</c:v>
                </c:pt>
                <c:pt idx="1289">
                  <c:v>1339.7936099999999</c:v>
                </c:pt>
                <c:pt idx="1290">
                  <c:v>1337.7323899999999</c:v>
                </c:pt>
                <c:pt idx="1291">
                  <c:v>1335.6711700000001</c:v>
                </c:pt>
                <c:pt idx="1292">
                  <c:v>1333.60995</c:v>
                </c:pt>
                <c:pt idx="1293">
                  <c:v>1331.54872</c:v>
                </c:pt>
                <c:pt idx="1294">
                  <c:v>1329.4875</c:v>
                </c:pt>
                <c:pt idx="1295">
                  <c:v>1327.4262799999999</c:v>
                </c:pt>
                <c:pt idx="1296">
                  <c:v>1325.3650600000001</c:v>
                </c:pt>
                <c:pt idx="1297">
                  <c:v>1323.30384</c:v>
                </c:pt>
                <c:pt idx="1298">
                  <c:v>1321.24262</c:v>
                </c:pt>
                <c:pt idx="1299">
                  <c:v>1319.1813999999999</c:v>
                </c:pt>
                <c:pt idx="1300">
                  <c:v>1317.1201799999999</c:v>
                </c:pt>
                <c:pt idx="1301">
                  <c:v>1315.0589600000001</c:v>
                </c:pt>
                <c:pt idx="1302">
                  <c:v>1312.99774</c:v>
                </c:pt>
                <c:pt idx="1303">
                  <c:v>1310.93652</c:v>
                </c:pt>
                <c:pt idx="1304">
                  <c:v>1308.8752899999999</c:v>
                </c:pt>
                <c:pt idx="1305">
                  <c:v>1306.8140699999999</c:v>
                </c:pt>
                <c:pt idx="1306">
                  <c:v>1304.7528500000001</c:v>
                </c:pt>
                <c:pt idx="1307">
                  <c:v>1302.69163</c:v>
                </c:pt>
                <c:pt idx="1308">
                  <c:v>1300.63041</c:v>
                </c:pt>
                <c:pt idx="1309">
                  <c:v>1298.5691899999999</c:v>
                </c:pt>
                <c:pt idx="1310">
                  <c:v>1296.5079699999999</c:v>
                </c:pt>
                <c:pt idx="1311">
                  <c:v>1294.4467500000001</c:v>
                </c:pt>
                <c:pt idx="1312">
                  <c:v>1292.38553</c:v>
                </c:pt>
                <c:pt idx="1313">
                  <c:v>1290.32431</c:v>
                </c:pt>
                <c:pt idx="1314">
                  <c:v>1288.2630799999999</c:v>
                </c:pt>
                <c:pt idx="1315">
                  <c:v>1286.2018599999999</c:v>
                </c:pt>
                <c:pt idx="1316">
                  <c:v>1284.1406400000001</c:v>
                </c:pt>
                <c:pt idx="1317">
                  <c:v>1282.07942</c:v>
                </c:pt>
                <c:pt idx="1318">
                  <c:v>1280.0182</c:v>
                </c:pt>
                <c:pt idx="1319">
                  <c:v>1277.9569799999999</c:v>
                </c:pt>
                <c:pt idx="1320">
                  <c:v>1275.8957600000001</c:v>
                </c:pt>
                <c:pt idx="1321">
                  <c:v>1273.8345400000001</c:v>
                </c:pt>
                <c:pt idx="1322">
                  <c:v>1271.77332</c:v>
                </c:pt>
                <c:pt idx="1323">
                  <c:v>1269.7121</c:v>
                </c:pt>
                <c:pt idx="1324">
                  <c:v>1267.6508799999999</c:v>
                </c:pt>
                <c:pt idx="1325">
                  <c:v>1265.5896499999999</c:v>
                </c:pt>
                <c:pt idx="1326">
                  <c:v>1263.5284300000001</c:v>
                </c:pt>
                <c:pt idx="1327">
                  <c:v>1261.46721</c:v>
                </c:pt>
                <c:pt idx="1328">
                  <c:v>1259.40599</c:v>
                </c:pt>
                <c:pt idx="1329">
                  <c:v>1257.3447699999999</c:v>
                </c:pt>
                <c:pt idx="1330">
                  <c:v>1255.2835500000001</c:v>
                </c:pt>
                <c:pt idx="1331">
                  <c:v>1253.2223300000001</c:v>
                </c:pt>
                <c:pt idx="1332">
                  <c:v>1251.16111</c:v>
                </c:pt>
                <c:pt idx="1333">
                  <c:v>1249.09989</c:v>
                </c:pt>
                <c:pt idx="1334">
                  <c:v>1247.0386699999999</c:v>
                </c:pt>
                <c:pt idx="1335">
                  <c:v>1244.9774500000001</c:v>
                </c:pt>
                <c:pt idx="1336">
                  <c:v>1242.9162200000001</c:v>
                </c:pt>
                <c:pt idx="1337">
                  <c:v>1240.855</c:v>
                </c:pt>
                <c:pt idx="1338">
                  <c:v>1238.79378</c:v>
                </c:pt>
                <c:pt idx="1339">
                  <c:v>1236.7325599999999</c:v>
                </c:pt>
                <c:pt idx="1340">
                  <c:v>1234.6713400000001</c:v>
                </c:pt>
                <c:pt idx="1341">
                  <c:v>1232.6101200000001</c:v>
                </c:pt>
                <c:pt idx="1342">
                  <c:v>1230.5489</c:v>
                </c:pt>
                <c:pt idx="1343">
                  <c:v>1228.48768</c:v>
                </c:pt>
                <c:pt idx="1344">
                  <c:v>1226.4264599999999</c:v>
                </c:pt>
                <c:pt idx="1345">
                  <c:v>1224.3652400000001</c:v>
                </c:pt>
                <c:pt idx="1346">
                  <c:v>1222.3040100000001</c:v>
                </c:pt>
                <c:pt idx="1347">
                  <c:v>1220.24279</c:v>
                </c:pt>
                <c:pt idx="1348">
                  <c:v>1218.18157</c:v>
                </c:pt>
                <c:pt idx="1349">
                  <c:v>1216.1203499999999</c:v>
                </c:pt>
                <c:pt idx="1350">
                  <c:v>1214.0591300000001</c:v>
                </c:pt>
                <c:pt idx="1351">
                  <c:v>1211.99791</c:v>
                </c:pt>
                <c:pt idx="1352">
                  <c:v>1209.93669</c:v>
                </c:pt>
                <c:pt idx="1353">
                  <c:v>1207.87547</c:v>
                </c:pt>
                <c:pt idx="1354">
                  <c:v>1205.8142499999999</c:v>
                </c:pt>
                <c:pt idx="1355">
                  <c:v>1203.7530300000001</c:v>
                </c:pt>
                <c:pt idx="1356">
                  <c:v>1201.69181</c:v>
                </c:pt>
                <c:pt idx="1357">
                  <c:v>1199.63058</c:v>
                </c:pt>
                <c:pt idx="1358">
                  <c:v>1197.56936</c:v>
                </c:pt>
                <c:pt idx="1359">
                  <c:v>1195.5081399999999</c:v>
                </c:pt>
                <c:pt idx="1360">
                  <c:v>1193.4469200000001</c:v>
                </c:pt>
                <c:pt idx="1361">
                  <c:v>1191.3857</c:v>
                </c:pt>
                <c:pt idx="1362">
                  <c:v>1189.32448</c:v>
                </c:pt>
                <c:pt idx="1363">
                  <c:v>1187.2632599999999</c:v>
                </c:pt>
                <c:pt idx="1364">
                  <c:v>1185.2020399999999</c:v>
                </c:pt>
                <c:pt idx="1365">
                  <c:v>1183.1408200000001</c:v>
                </c:pt>
                <c:pt idx="1366">
                  <c:v>1181.0796</c:v>
                </c:pt>
                <c:pt idx="1367">
                  <c:v>1179.01838</c:v>
                </c:pt>
                <c:pt idx="1368">
                  <c:v>1176.95715</c:v>
                </c:pt>
                <c:pt idx="1369">
                  <c:v>1174.8959299999999</c:v>
                </c:pt>
                <c:pt idx="1370">
                  <c:v>1172.8347100000001</c:v>
                </c:pt>
                <c:pt idx="1371">
                  <c:v>1170.77349</c:v>
                </c:pt>
                <c:pt idx="1372">
                  <c:v>1168.71227</c:v>
                </c:pt>
                <c:pt idx="1373">
                  <c:v>1166.6510499999999</c:v>
                </c:pt>
                <c:pt idx="1374">
                  <c:v>1164.5898299999999</c:v>
                </c:pt>
                <c:pt idx="1375">
                  <c:v>1162.5286100000001</c:v>
                </c:pt>
                <c:pt idx="1376">
                  <c:v>1160.46739</c:v>
                </c:pt>
                <c:pt idx="1377">
                  <c:v>1158.40617</c:v>
                </c:pt>
                <c:pt idx="1378">
                  <c:v>1156.34494</c:v>
                </c:pt>
                <c:pt idx="1379">
                  <c:v>1154.2837199999999</c:v>
                </c:pt>
                <c:pt idx="1380">
                  <c:v>1152.2225000000001</c:v>
                </c:pt>
                <c:pt idx="1381">
                  <c:v>1150.16128</c:v>
                </c:pt>
                <c:pt idx="1382">
                  <c:v>1148.10006</c:v>
                </c:pt>
                <c:pt idx="1383">
                  <c:v>1146.0388399999999</c:v>
                </c:pt>
                <c:pt idx="1384">
                  <c:v>1143.9776199999999</c:v>
                </c:pt>
                <c:pt idx="1385">
                  <c:v>1141.9164000000001</c:v>
                </c:pt>
                <c:pt idx="1386">
                  <c:v>1139.85518</c:v>
                </c:pt>
                <c:pt idx="1387">
                  <c:v>1137.79396</c:v>
                </c:pt>
                <c:pt idx="1388">
                  <c:v>1135.7327399999999</c:v>
                </c:pt>
                <c:pt idx="1389">
                  <c:v>1133.6715099999999</c:v>
                </c:pt>
                <c:pt idx="1390">
                  <c:v>1131.6102900000001</c:v>
                </c:pt>
                <c:pt idx="1391">
                  <c:v>1129.54907</c:v>
                </c:pt>
                <c:pt idx="1392">
                  <c:v>1127.48785</c:v>
                </c:pt>
                <c:pt idx="1393">
                  <c:v>1125.4266299999999</c:v>
                </c:pt>
                <c:pt idx="1394">
                  <c:v>1123.3654100000001</c:v>
                </c:pt>
                <c:pt idx="1395">
                  <c:v>1121.3041900000001</c:v>
                </c:pt>
                <c:pt idx="1396">
                  <c:v>1119.24297</c:v>
                </c:pt>
                <c:pt idx="1397">
                  <c:v>1117.18175</c:v>
                </c:pt>
                <c:pt idx="1398">
                  <c:v>1115.1205299999999</c:v>
                </c:pt>
                <c:pt idx="1399">
                  <c:v>1113.0593100000001</c:v>
                </c:pt>
                <c:pt idx="1400">
                  <c:v>1110.9980800000001</c:v>
                </c:pt>
                <c:pt idx="1401">
                  <c:v>1108.93686</c:v>
                </c:pt>
                <c:pt idx="1402">
                  <c:v>1106.87564</c:v>
                </c:pt>
                <c:pt idx="1403">
                  <c:v>1104.8144199999999</c:v>
                </c:pt>
                <c:pt idx="1404">
                  <c:v>1102.7532000000001</c:v>
                </c:pt>
                <c:pt idx="1405">
                  <c:v>1100.6919800000001</c:v>
                </c:pt>
                <c:pt idx="1406">
                  <c:v>1098.63076</c:v>
                </c:pt>
                <c:pt idx="1407">
                  <c:v>1096.56954</c:v>
                </c:pt>
                <c:pt idx="1408">
                  <c:v>1094.5083199999999</c:v>
                </c:pt>
                <c:pt idx="1409">
                  <c:v>1092.4471000000001</c:v>
                </c:pt>
                <c:pt idx="1410">
                  <c:v>1090.38588</c:v>
                </c:pt>
                <c:pt idx="1411">
                  <c:v>1088.32465</c:v>
                </c:pt>
                <c:pt idx="1412">
                  <c:v>1086.26343</c:v>
                </c:pt>
                <c:pt idx="1413">
                  <c:v>1084.2022099999999</c:v>
                </c:pt>
                <c:pt idx="1414">
                  <c:v>1082.1409900000001</c:v>
                </c:pt>
                <c:pt idx="1415">
                  <c:v>1080.0797700000001</c:v>
                </c:pt>
                <c:pt idx="1416">
                  <c:v>1078.01855</c:v>
                </c:pt>
                <c:pt idx="1417">
                  <c:v>1075.95733</c:v>
                </c:pt>
                <c:pt idx="1418">
                  <c:v>1073.8961099999999</c:v>
                </c:pt>
                <c:pt idx="1419">
                  <c:v>1071.8348900000001</c:v>
                </c:pt>
                <c:pt idx="1420">
                  <c:v>1069.77367</c:v>
                </c:pt>
                <c:pt idx="1421">
                  <c:v>1067.71244</c:v>
                </c:pt>
                <c:pt idx="1422">
                  <c:v>1065.65122</c:v>
                </c:pt>
                <c:pt idx="1423">
                  <c:v>1063.5899999999999</c:v>
                </c:pt>
                <c:pt idx="1424">
                  <c:v>1061.5287800000001</c:v>
                </c:pt>
                <c:pt idx="1425">
                  <c:v>1059.46756</c:v>
                </c:pt>
                <c:pt idx="1426">
                  <c:v>1057.40634</c:v>
                </c:pt>
                <c:pt idx="1427">
                  <c:v>1055.34512</c:v>
                </c:pt>
                <c:pt idx="1428">
                  <c:v>1053.2838999999999</c:v>
                </c:pt>
                <c:pt idx="1429">
                  <c:v>1051.2226800000001</c:v>
                </c:pt>
                <c:pt idx="1430">
                  <c:v>1049.16146</c:v>
                </c:pt>
                <c:pt idx="1431">
                  <c:v>1047.10024</c:v>
                </c:pt>
                <c:pt idx="1432">
                  <c:v>1045.03901</c:v>
                </c:pt>
                <c:pt idx="1433">
                  <c:v>1042.9777899999999</c:v>
                </c:pt>
                <c:pt idx="1434">
                  <c:v>1040.9165700000001</c:v>
                </c:pt>
                <c:pt idx="1435">
                  <c:v>1038.85535</c:v>
                </c:pt>
                <c:pt idx="1436">
                  <c:v>1036.79413</c:v>
                </c:pt>
                <c:pt idx="1437">
                  <c:v>1034.7329099999999</c:v>
                </c:pt>
                <c:pt idx="1438">
                  <c:v>1032.6716899999999</c:v>
                </c:pt>
                <c:pt idx="1439">
                  <c:v>1030.6104700000001</c:v>
                </c:pt>
                <c:pt idx="1440">
                  <c:v>1028.54925</c:v>
                </c:pt>
                <c:pt idx="1441">
                  <c:v>1026.48803</c:v>
                </c:pt>
                <c:pt idx="1442">
                  <c:v>1024.4268099999999</c:v>
                </c:pt>
                <c:pt idx="1443">
                  <c:v>1022.36558</c:v>
                </c:pt>
                <c:pt idx="1444">
                  <c:v>1020.30436</c:v>
                </c:pt>
                <c:pt idx="1445">
                  <c:v>1018.24314</c:v>
                </c:pt>
                <c:pt idx="1446">
                  <c:v>1016.18192</c:v>
                </c:pt>
                <c:pt idx="1447">
                  <c:v>1014.1207000000001</c:v>
                </c:pt>
                <c:pt idx="1448">
                  <c:v>1012.05948</c:v>
                </c:pt>
                <c:pt idx="1449">
                  <c:v>1009.99826</c:v>
                </c:pt>
                <c:pt idx="1450">
                  <c:v>1007.93704</c:v>
                </c:pt>
                <c:pt idx="1451">
                  <c:v>1005.87582</c:v>
                </c:pt>
                <c:pt idx="1452">
                  <c:v>1003.8146</c:v>
                </c:pt>
                <c:pt idx="1453">
                  <c:v>1001.75337</c:v>
                </c:pt>
                <c:pt idx="1454">
                  <c:v>999.69214999999997</c:v>
                </c:pt>
                <c:pt idx="1455">
                  <c:v>997.63093000000003</c:v>
                </c:pt>
                <c:pt idx="1456">
                  <c:v>995.56970999999999</c:v>
                </c:pt>
                <c:pt idx="1457">
                  <c:v>993.50849000000005</c:v>
                </c:pt>
                <c:pt idx="1458">
                  <c:v>991.44727</c:v>
                </c:pt>
                <c:pt idx="1459">
                  <c:v>989.38604999999995</c:v>
                </c:pt>
                <c:pt idx="1460">
                  <c:v>987.32483000000002</c:v>
                </c:pt>
                <c:pt idx="1461">
                  <c:v>985.26360999999997</c:v>
                </c:pt>
                <c:pt idx="1462">
                  <c:v>983.20239000000004</c:v>
                </c:pt>
                <c:pt idx="1463">
                  <c:v>981.14116999999999</c:v>
                </c:pt>
                <c:pt idx="1464">
                  <c:v>979.07993999999997</c:v>
                </c:pt>
                <c:pt idx="1465">
                  <c:v>977.01872000000003</c:v>
                </c:pt>
                <c:pt idx="1466">
                  <c:v>974.95749999999998</c:v>
                </c:pt>
                <c:pt idx="1467">
                  <c:v>972.89628000000005</c:v>
                </c:pt>
                <c:pt idx="1468">
                  <c:v>970.83506</c:v>
                </c:pt>
                <c:pt idx="1469">
                  <c:v>968.77383999999995</c:v>
                </c:pt>
                <c:pt idx="1470">
                  <c:v>966.71262000000002</c:v>
                </c:pt>
                <c:pt idx="1471">
                  <c:v>964.65139999999997</c:v>
                </c:pt>
                <c:pt idx="1472">
                  <c:v>962.59018000000003</c:v>
                </c:pt>
                <c:pt idx="1473">
                  <c:v>960.52895999999998</c:v>
                </c:pt>
                <c:pt idx="1474">
                  <c:v>958.46774000000005</c:v>
                </c:pt>
                <c:pt idx="1475">
                  <c:v>956.40651000000003</c:v>
                </c:pt>
                <c:pt idx="1476">
                  <c:v>954.34528999999998</c:v>
                </c:pt>
                <c:pt idx="1477">
                  <c:v>952.28407000000004</c:v>
                </c:pt>
                <c:pt idx="1478">
                  <c:v>950.22284999999999</c:v>
                </c:pt>
                <c:pt idx="1479">
                  <c:v>948.16162999999995</c:v>
                </c:pt>
                <c:pt idx="1480">
                  <c:v>946.10041000000001</c:v>
                </c:pt>
                <c:pt idx="1481">
                  <c:v>944.03918999999996</c:v>
                </c:pt>
                <c:pt idx="1482">
                  <c:v>941.97797000000003</c:v>
                </c:pt>
                <c:pt idx="1483">
                  <c:v>939.91674999999998</c:v>
                </c:pt>
                <c:pt idx="1484">
                  <c:v>937.85553000000004</c:v>
                </c:pt>
                <c:pt idx="1485">
                  <c:v>935.79430000000002</c:v>
                </c:pt>
                <c:pt idx="1486">
                  <c:v>933.73307999999997</c:v>
                </c:pt>
                <c:pt idx="1487">
                  <c:v>931.67186000000004</c:v>
                </c:pt>
                <c:pt idx="1488">
                  <c:v>929.61063999999999</c:v>
                </c:pt>
                <c:pt idx="1489">
                  <c:v>927.54942000000005</c:v>
                </c:pt>
                <c:pt idx="1490">
                  <c:v>925.48820000000001</c:v>
                </c:pt>
                <c:pt idx="1491">
                  <c:v>923.42697999999996</c:v>
                </c:pt>
                <c:pt idx="1492">
                  <c:v>921.36576000000002</c:v>
                </c:pt>
                <c:pt idx="1493">
                  <c:v>919.30453999999997</c:v>
                </c:pt>
                <c:pt idx="1494">
                  <c:v>917.24332000000004</c:v>
                </c:pt>
                <c:pt idx="1495">
                  <c:v>915.18209999999999</c:v>
                </c:pt>
                <c:pt idx="1496">
                  <c:v>913.12086999999997</c:v>
                </c:pt>
                <c:pt idx="1497">
                  <c:v>911.05965000000003</c:v>
                </c:pt>
                <c:pt idx="1498">
                  <c:v>908.99842999999998</c:v>
                </c:pt>
                <c:pt idx="1499">
                  <c:v>906.93721000000005</c:v>
                </c:pt>
                <c:pt idx="1500">
                  <c:v>904.87599</c:v>
                </c:pt>
                <c:pt idx="1501">
                  <c:v>902.81476999999995</c:v>
                </c:pt>
                <c:pt idx="1502">
                  <c:v>900.75355000000002</c:v>
                </c:pt>
                <c:pt idx="1503">
                  <c:v>898.69232999999997</c:v>
                </c:pt>
                <c:pt idx="1504">
                  <c:v>896.63111000000004</c:v>
                </c:pt>
                <c:pt idx="1505">
                  <c:v>894.56988999999999</c:v>
                </c:pt>
                <c:pt idx="1506">
                  <c:v>892.50867000000005</c:v>
                </c:pt>
                <c:pt idx="1507">
                  <c:v>890.44744000000003</c:v>
                </c:pt>
                <c:pt idx="1508">
                  <c:v>888.38621999999998</c:v>
                </c:pt>
                <c:pt idx="1509">
                  <c:v>886.32500000000005</c:v>
                </c:pt>
                <c:pt idx="1510">
                  <c:v>884.26378</c:v>
                </c:pt>
                <c:pt idx="1511">
                  <c:v>882.20255999999995</c:v>
                </c:pt>
                <c:pt idx="1512">
                  <c:v>880.14134000000001</c:v>
                </c:pt>
                <c:pt idx="1513">
                  <c:v>878.08011999999997</c:v>
                </c:pt>
                <c:pt idx="1514">
                  <c:v>876.01890000000003</c:v>
                </c:pt>
                <c:pt idx="1515">
                  <c:v>873.95767999999998</c:v>
                </c:pt>
                <c:pt idx="1516">
                  <c:v>871.89646000000005</c:v>
                </c:pt>
                <c:pt idx="1517">
                  <c:v>869.83523000000002</c:v>
                </c:pt>
                <c:pt idx="1518">
                  <c:v>867.77400999999998</c:v>
                </c:pt>
                <c:pt idx="1519">
                  <c:v>865.71279000000004</c:v>
                </c:pt>
                <c:pt idx="1520">
                  <c:v>863.65156999999999</c:v>
                </c:pt>
                <c:pt idx="1521">
                  <c:v>861.59034999999994</c:v>
                </c:pt>
                <c:pt idx="1522">
                  <c:v>859.52913000000001</c:v>
                </c:pt>
                <c:pt idx="1523">
                  <c:v>857.46790999999996</c:v>
                </c:pt>
                <c:pt idx="1524">
                  <c:v>855.40669000000003</c:v>
                </c:pt>
                <c:pt idx="1525">
                  <c:v>853.34546999999998</c:v>
                </c:pt>
                <c:pt idx="1526">
                  <c:v>851.28425000000004</c:v>
                </c:pt>
                <c:pt idx="1527">
                  <c:v>849.22302999999999</c:v>
                </c:pt>
                <c:pt idx="1528">
                  <c:v>847.16179999999997</c:v>
                </c:pt>
                <c:pt idx="1529">
                  <c:v>845.10058000000004</c:v>
                </c:pt>
                <c:pt idx="1530">
                  <c:v>843.03935999999999</c:v>
                </c:pt>
                <c:pt idx="1531">
                  <c:v>840.97814000000005</c:v>
                </c:pt>
                <c:pt idx="1532">
                  <c:v>838.91692</c:v>
                </c:pt>
                <c:pt idx="1533">
                  <c:v>836.85569999999996</c:v>
                </c:pt>
                <c:pt idx="1534">
                  <c:v>834.79448000000002</c:v>
                </c:pt>
                <c:pt idx="1535">
                  <c:v>832.73325999999997</c:v>
                </c:pt>
                <c:pt idx="1536">
                  <c:v>830.67204000000004</c:v>
                </c:pt>
                <c:pt idx="1537">
                  <c:v>828.61081999999999</c:v>
                </c:pt>
                <c:pt idx="1538">
                  <c:v>826.54960000000005</c:v>
                </c:pt>
                <c:pt idx="1539">
                  <c:v>824.48837000000003</c:v>
                </c:pt>
                <c:pt idx="1540">
                  <c:v>822.42714999999998</c:v>
                </c:pt>
                <c:pt idx="1541">
                  <c:v>820.36593000000005</c:v>
                </c:pt>
                <c:pt idx="1542">
                  <c:v>818.30471</c:v>
                </c:pt>
                <c:pt idx="1543">
                  <c:v>816.24348999999995</c:v>
                </c:pt>
                <c:pt idx="1544">
                  <c:v>814.18227000000002</c:v>
                </c:pt>
                <c:pt idx="1545">
                  <c:v>812.12104999999997</c:v>
                </c:pt>
                <c:pt idx="1546">
                  <c:v>810.05983000000003</c:v>
                </c:pt>
                <c:pt idx="1547">
                  <c:v>807.99860999999999</c:v>
                </c:pt>
                <c:pt idx="1548">
                  <c:v>805.93739000000005</c:v>
                </c:pt>
                <c:pt idx="1549">
                  <c:v>803.87616000000003</c:v>
                </c:pt>
                <c:pt idx="1550">
                  <c:v>801.81493999999998</c:v>
                </c:pt>
                <c:pt idx="1551">
                  <c:v>799.75372000000004</c:v>
                </c:pt>
                <c:pt idx="1552">
                  <c:v>797.6925</c:v>
                </c:pt>
                <c:pt idx="1553">
                  <c:v>795.63127999999995</c:v>
                </c:pt>
                <c:pt idx="1554">
                  <c:v>793.57006000000001</c:v>
                </c:pt>
                <c:pt idx="1555">
                  <c:v>791.50883999999996</c:v>
                </c:pt>
                <c:pt idx="1556">
                  <c:v>789.44762000000003</c:v>
                </c:pt>
                <c:pt idx="1557">
                  <c:v>787.38639999999998</c:v>
                </c:pt>
                <c:pt idx="1558">
                  <c:v>785.32518000000005</c:v>
                </c:pt>
                <c:pt idx="1559">
                  <c:v>783.26396</c:v>
                </c:pt>
                <c:pt idx="1560">
                  <c:v>781.20272999999997</c:v>
                </c:pt>
                <c:pt idx="1561">
                  <c:v>779.14151000000004</c:v>
                </c:pt>
                <c:pt idx="1562">
                  <c:v>777.08028999999999</c:v>
                </c:pt>
                <c:pt idx="1563">
                  <c:v>775.01907000000006</c:v>
                </c:pt>
                <c:pt idx="1564">
                  <c:v>772.95785000000001</c:v>
                </c:pt>
                <c:pt idx="1565">
                  <c:v>770.89662999999996</c:v>
                </c:pt>
                <c:pt idx="1566">
                  <c:v>768.83541000000002</c:v>
                </c:pt>
                <c:pt idx="1567">
                  <c:v>766.77418999999998</c:v>
                </c:pt>
                <c:pt idx="1568">
                  <c:v>764.71297000000004</c:v>
                </c:pt>
                <c:pt idx="1569">
                  <c:v>762.65174999999999</c:v>
                </c:pt>
                <c:pt idx="1570">
                  <c:v>760.59052999999994</c:v>
                </c:pt>
                <c:pt idx="1571">
                  <c:v>758.52930000000003</c:v>
                </c:pt>
                <c:pt idx="1572">
                  <c:v>756.46807999999999</c:v>
                </c:pt>
                <c:pt idx="1573">
                  <c:v>754.40686000000005</c:v>
                </c:pt>
                <c:pt idx="1574">
                  <c:v>752.34564</c:v>
                </c:pt>
                <c:pt idx="1575">
                  <c:v>750.28441999999995</c:v>
                </c:pt>
                <c:pt idx="1576">
                  <c:v>748.22320000000002</c:v>
                </c:pt>
                <c:pt idx="1577">
                  <c:v>746.16197999999997</c:v>
                </c:pt>
                <c:pt idx="1578">
                  <c:v>744.10076000000004</c:v>
                </c:pt>
                <c:pt idx="1579">
                  <c:v>742.03953999999999</c:v>
                </c:pt>
                <c:pt idx="1580">
                  <c:v>739.97832000000005</c:v>
                </c:pt>
                <c:pt idx="1581">
                  <c:v>737.9171</c:v>
                </c:pt>
                <c:pt idx="1582">
                  <c:v>735.85586999999998</c:v>
                </c:pt>
                <c:pt idx="1583">
                  <c:v>733.79465000000005</c:v>
                </c:pt>
                <c:pt idx="1584">
                  <c:v>731.73343</c:v>
                </c:pt>
                <c:pt idx="1585">
                  <c:v>729.67220999999995</c:v>
                </c:pt>
                <c:pt idx="1586">
                  <c:v>727.61099000000002</c:v>
                </c:pt>
                <c:pt idx="1587">
                  <c:v>725.54976999999997</c:v>
                </c:pt>
                <c:pt idx="1588">
                  <c:v>723.48855000000003</c:v>
                </c:pt>
                <c:pt idx="1589">
                  <c:v>721.42732999999998</c:v>
                </c:pt>
                <c:pt idx="1590">
                  <c:v>719.36611000000005</c:v>
                </c:pt>
                <c:pt idx="1591">
                  <c:v>717.30489</c:v>
                </c:pt>
                <c:pt idx="1592">
                  <c:v>715.24365999999998</c:v>
                </c:pt>
                <c:pt idx="1593">
                  <c:v>713.18244000000004</c:v>
                </c:pt>
                <c:pt idx="1594">
                  <c:v>711.12121999999999</c:v>
                </c:pt>
                <c:pt idx="1595">
                  <c:v>709.06</c:v>
                </c:pt>
                <c:pt idx="1596">
                  <c:v>706.99878000000001</c:v>
                </c:pt>
                <c:pt idx="1597">
                  <c:v>704.93755999999996</c:v>
                </c:pt>
                <c:pt idx="1598">
                  <c:v>702.87634000000003</c:v>
                </c:pt>
                <c:pt idx="1599">
                  <c:v>700.81511999999998</c:v>
                </c:pt>
                <c:pt idx="1600">
                  <c:v>698.75390000000004</c:v>
                </c:pt>
                <c:pt idx="1601">
                  <c:v>696.69268</c:v>
                </c:pt>
                <c:pt idx="1602">
                  <c:v>694.63145999999995</c:v>
                </c:pt>
                <c:pt idx="1603">
                  <c:v>692.57023000000004</c:v>
                </c:pt>
                <c:pt idx="1604">
                  <c:v>690.50900999999999</c:v>
                </c:pt>
                <c:pt idx="1605">
                  <c:v>688.44779000000005</c:v>
                </c:pt>
                <c:pt idx="1606">
                  <c:v>686.38657000000001</c:v>
                </c:pt>
                <c:pt idx="1607">
                  <c:v>684.32534999999996</c:v>
                </c:pt>
                <c:pt idx="1608">
                  <c:v>682.26413000000002</c:v>
                </c:pt>
                <c:pt idx="1609">
                  <c:v>680.20290999999997</c:v>
                </c:pt>
                <c:pt idx="1610">
                  <c:v>678.14169000000004</c:v>
                </c:pt>
                <c:pt idx="1611">
                  <c:v>676.08046999999999</c:v>
                </c:pt>
                <c:pt idx="1612">
                  <c:v>674.01925000000006</c:v>
                </c:pt>
                <c:pt idx="1613">
                  <c:v>671.95803000000001</c:v>
                </c:pt>
                <c:pt idx="1614">
                  <c:v>669.89679999999998</c:v>
                </c:pt>
                <c:pt idx="1615">
                  <c:v>667.83558000000005</c:v>
                </c:pt>
                <c:pt idx="1616">
                  <c:v>665.77436</c:v>
                </c:pt>
                <c:pt idx="1617">
                  <c:v>663.71313999999995</c:v>
                </c:pt>
                <c:pt idx="1618">
                  <c:v>661.65192000000002</c:v>
                </c:pt>
                <c:pt idx="1619">
                  <c:v>659.59069999999997</c:v>
                </c:pt>
                <c:pt idx="1620">
                  <c:v>657.52948000000004</c:v>
                </c:pt>
                <c:pt idx="1621">
                  <c:v>655.46825999999999</c:v>
                </c:pt>
                <c:pt idx="1622">
                  <c:v>653.40704000000005</c:v>
                </c:pt>
                <c:pt idx="1623">
                  <c:v>651.34582</c:v>
                </c:pt>
                <c:pt idx="1624">
                  <c:v>649.28458999999998</c:v>
                </c:pt>
                <c:pt idx="1625">
                  <c:v>647.22337000000005</c:v>
                </c:pt>
                <c:pt idx="1626">
                  <c:v>645.16215</c:v>
                </c:pt>
                <c:pt idx="1627">
                  <c:v>643.10092999999995</c:v>
                </c:pt>
                <c:pt idx="1628">
                  <c:v>641.03971000000001</c:v>
                </c:pt>
                <c:pt idx="1629">
                  <c:v>638.97848999999997</c:v>
                </c:pt>
                <c:pt idx="1630">
                  <c:v>636.91727000000003</c:v>
                </c:pt>
                <c:pt idx="1631">
                  <c:v>634.85604999999998</c:v>
                </c:pt>
                <c:pt idx="1632">
                  <c:v>632.79483000000005</c:v>
                </c:pt>
                <c:pt idx="1633">
                  <c:v>630.73361</c:v>
                </c:pt>
                <c:pt idx="1634">
                  <c:v>628.67238999999995</c:v>
                </c:pt>
                <c:pt idx="1635">
                  <c:v>626.61116000000004</c:v>
                </c:pt>
                <c:pt idx="1636">
                  <c:v>624.54993999999999</c:v>
                </c:pt>
                <c:pt idx="1637">
                  <c:v>622.48871999999994</c:v>
                </c:pt>
                <c:pt idx="1638">
                  <c:v>620.42750000000001</c:v>
                </c:pt>
                <c:pt idx="1639">
                  <c:v>618.36627999999996</c:v>
                </c:pt>
                <c:pt idx="1640">
                  <c:v>616.30506000000003</c:v>
                </c:pt>
                <c:pt idx="1641">
                  <c:v>614.24383999999998</c:v>
                </c:pt>
                <c:pt idx="1642">
                  <c:v>612.18262000000004</c:v>
                </c:pt>
                <c:pt idx="1643">
                  <c:v>610.12139999999999</c:v>
                </c:pt>
                <c:pt idx="1644">
                  <c:v>608.06017999999995</c:v>
                </c:pt>
                <c:pt idx="1645">
                  <c:v>605.99896000000001</c:v>
                </c:pt>
                <c:pt idx="1646">
                  <c:v>603.93772999999999</c:v>
                </c:pt>
                <c:pt idx="1647">
                  <c:v>601.87651000000005</c:v>
                </c:pt>
                <c:pt idx="1648">
                  <c:v>599.81529</c:v>
                </c:pt>
                <c:pt idx="1649">
                  <c:v>597.75406999999996</c:v>
                </c:pt>
                <c:pt idx="1650">
                  <c:v>595.69285000000002</c:v>
                </c:pt>
                <c:pt idx="1651">
                  <c:v>593.63162999999997</c:v>
                </c:pt>
                <c:pt idx="1652">
                  <c:v>591.57041000000004</c:v>
                </c:pt>
                <c:pt idx="1653">
                  <c:v>589.50918999999999</c:v>
                </c:pt>
                <c:pt idx="1654">
                  <c:v>587.44797000000005</c:v>
                </c:pt>
                <c:pt idx="1655">
                  <c:v>585.38675000000001</c:v>
                </c:pt>
                <c:pt idx="1656">
                  <c:v>583.32551999999998</c:v>
                </c:pt>
                <c:pt idx="1657">
                  <c:v>581.26430000000005</c:v>
                </c:pt>
                <c:pt idx="1658">
                  <c:v>579.20308</c:v>
                </c:pt>
                <c:pt idx="1659">
                  <c:v>577.14185999999995</c:v>
                </c:pt>
                <c:pt idx="1660">
                  <c:v>575.08064000000002</c:v>
                </c:pt>
                <c:pt idx="1661">
                  <c:v>573.01941999999997</c:v>
                </c:pt>
                <c:pt idx="1662">
                  <c:v>570.95820000000003</c:v>
                </c:pt>
                <c:pt idx="1663">
                  <c:v>568.89697999999999</c:v>
                </c:pt>
                <c:pt idx="1664">
                  <c:v>566.83576000000005</c:v>
                </c:pt>
                <c:pt idx="1665">
                  <c:v>564.77454</c:v>
                </c:pt>
                <c:pt idx="1666">
                  <c:v>562.71331999999995</c:v>
                </c:pt>
                <c:pt idx="1667">
                  <c:v>560.65209000000004</c:v>
                </c:pt>
                <c:pt idx="1668">
                  <c:v>558.59087</c:v>
                </c:pt>
                <c:pt idx="1669">
                  <c:v>556.52964999999995</c:v>
                </c:pt>
                <c:pt idx="1670">
                  <c:v>554.46843000000001</c:v>
                </c:pt>
                <c:pt idx="1671">
                  <c:v>552.40720999999996</c:v>
                </c:pt>
                <c:pt idx="1672">
                  <c:v>550.34599000000003</c:v>
                </c:pt>
                <c:pt idx="1673">
                  <c:v>548.28476999999998</c:v>
                </c:pt>
                <c:pt idx="1674">
                  <c:v>546.22355000000005</c:v>
                </c:pt>
                <c:pt idx="1675">
                  <c:v>544.16233</c:v>
                </c:pt>
                <c:pt idx="1676">
                  <c:v>542.10110999999995</c:v>
                </c:pt>
                <c:pt idx="1677">
                  <c:v>540.03989000000001</c:v>
                </c:pt>
                <c:pt idx="1678">
                  <c:v>537.97865999999999</c:v>
                </c:pt>
                <c:pt idx="1679">
                  <c:v>535.91744000000006</c:v>
                </c:pt>
                <c:pt idx="1680">
                  <c:v>533.85622000000001</c:v>
                </c:pt>
                <c:pt idx="1681">
                  <c:v>531.79499999999996</c:v>
                </c:pt>
                <c:pt idx="1682">
                  <c:v>529.73378000000002</c:v>
                </c:pt>
                <c:pt idx="1683">
                  <c:v>527.67255999999998</c:v>
                </c:pt>
                <c:pt idx="1684">
                  <c:v>525.61134000000004</c:v>
                </c:pt>
                <c:pt idx="1685">
                  <c:v>523.55011999999999</c:v>
                </c:pt>
                <c:pt idx="1686">
                  <c:v>521.48889999999994</c:v>
                </c:pt>
                <c:pt idx="1687">
                  <c:v>519.42768000000001</c:v>
                </c:pt>
                <c:pt idx="1688">
                  <c:v>517.36644999999999</c:v>
                </c:pt>
                <c:pt idx="1689">
                  <c:v>515.30523000000005</c:v>
                </c:pt>
                <c:pt idx="1690">
                  <c:v>513.24401</c:v>
                </c:pt>
                <c:pt idx="1691">
                  <c:v>511.18279000000001</c:v>
                </c:pt>
                <c:pt idx="1692">
                  <c:v>509.12157000000002</c:v>
                </c:pt>
                <c:pt idx="1693">
                  <c:v>507.06035000000003</c:v>
                </c:pt>
                <c:pt idx="1694">
                  <c:v>504.99912999999998</c:v>
                </c:pt>
                <c:pt idx="1695">
                  <c:v>502.93790999999999</c:v>
                </c:pt>
                <c:pt idx="1696">
                  <c:v>500.87669</c:v>
                </c:pt>
                <c:pt idx="1697">
                  <c:v>498.81547</c:v>
                </c:pt>
                <c:pt idx="1698">
                  <c:v>496.75425000000001</c:v>
                </c:pt>
                <c:pt idx="1699">
                  <c:v>494.69301999999999</c:v>
                </c:pt>
                <c:pt idx="1700">
                  <c:v>492.6318</c:v>
                </c:pt>
                <c:pt idx="1701">
                  <c:v>490.57058000000001</c:v>
                </c:pt>
                <c:pt idx="1702">
                  <c:v>488.50936000000002</c:v>
                </c:pt>
                <c:pt idx="1703">
                  <c:v>486.44814000000002</c:v>
                </c:pt>
                <c:pt idx="1704">
                  <c:v>484.38691999999998</c:v>
                </c:pt>
                <c:pt idx="1705">
                  <c:v>482.32569999999998</c:v>
                </c:pt>
                <c:pt idx="1706">
                  <c:v>480.26447999999999</c:v>
                </c:pt>
                <c:pt idx="1707">
                  <c:v>478.20326</c:v>
                </c:pt>
                <c:pt idx="1708">
                  <c:v>476.14204000000001</c:v>
                </c:pt>
                <c:pt idx="1709">
                  <c:v>474.08082000000002</c:v>
                </c:pt>
                <c:pt idx="1710">
                  <c:v>472.01958999999999</c:v>
                </c:pt>
                <c:pt idx="1711">
                  <c:v>469.95837</c:v>
                </c:pt>
                <c:pt idx="1712">
                  <c:v>467.89715000000001</c:v>
                </c:pt>
                <c:pt idx="1713">
                  <c:v>465.83593000000002</c:v>
                </c:pt>
                <c:pt idx="1714">
                  <c:v>463.77471000000003</c:v>
                </c:pt>
                <c:pt idx="1715">
                  <c:v>461.71348999999998</c:v>
                </c:pt>
                <c:pt idx="1716">
                  <c:v>459.65226999999999</c:v>
                </c:pt>
                <c:pt idx="1717">
                  <c:v>457.59105</c:v>
                </c:pt>
                <c:pt idx="1718">
                  <c:v>455.52983</c:v>
                </c:pt>
                <c:pt idx="1719">
                  <c:v>453.46861000000001</c:v>
                </c:pt>
                <c:pt idx="1720">
                  <c:v>451.40737999999999</c:v>
                </c:pt>
                <c:pt idx="1721">
                  <c:v>449.34616</c:v>
                </c:pt>
                <c:pt idx="1722">
                  <c:v>447.28494000000001</c:v>
                </c:pt>
                <c:pt idx="1723">
                  <c:v>445.22372000000001</c:v>
                </c:pt>
                <c:pt idx="1724">
                  <c:v>443.16250000000002</c:v>
                </c:pt>
                <c:pt idx="1725">
                  <c:v>441.10127999999997</c:v>
                </c:pt>
                <c:pt idx="1726">
                  <c:v>439.04005999999998</c:v>
                </c:pt>
                <c:pt idx="1727">
                  <c:v>436.97883999999999</c:v>
                </c:pt>
                <c:pt idx="1728">
                  <c:v>434.91762</c:v>
                </c:pt>
                <c:pt idx="1729">
                  <c:v>432.85640000000001</c:v>
                </c:pt>
                <c:pt idx="1730">
                  <c:v>430.79518000000002</c:v>
                </c:pt>
                <c:pt idx="1731">
                  <c:v>428.73394999999999</c:v>
                </c:pt>
                <c:pt idx="1732">
                  <c:v>426.67273</c:v>
                </c:pt>
                <c:pt idx="1733">
                  <c:v>424.61151000000001</c:v>
                </c:pt>
                <c:pt idx="1734">
                  <c:v>422.55029000000002</c:v>
                </c:pt>
                <c:pt idx="1735">
                  <c:v>420.48907000000003</c:v>
                </c:pt>
                <c:pt idx="1736">
                  <c:v>418.42784999999998</c:v>
                </c:pt>
                <c:pt idx="1737">
                  <c:v>416.36662999999999</c:v>
                </c:pt>
                <c:pt idx="1738">
                  <c:v>414.30540999999999</c:v>
                </c:pt>
                <c:pt idx="1739">
                  <c:v>412.24419</c:v>
                </c:pt>
                <c:pt idx="1740">
                  <c:v>410.18297000000001</c:v>
                </c:pt>
                <c:pt idx="1741">
                  <c:v>408.12175000000002</c:v>
                </c:pt>
                <c:pt idx="1742">
                  <c:v>406.06052</c:v>
                </c:pt>
                <c:pt idx="1743">
                  <c:v>403.99930000000001</c:v>
                </c:pt>
                <c:pt idx="1744">
                  <c:v>401.93808000000001</c:v>
                </c:pt>
                <c:pt idx="1745">
                  <c:v>399.87686000000002</c:v>
                </c:pt>
              </c:numCache>
              <c:extLst xmlns:c15="http://schemas.microsoft.com/office/drawing/2012/chart"/>
            </c:numRef>
          </c:xVal>
          <c:yVal>
            <c:numRef>
              <c:f>'Genuine Indian Yellow'!$F$2:$F$1747</c:f>
              <c:numCache>
                <c:formatCode>General</c:formatCode>
                <c:ptCount val="1746"/>
                <c:pt idx="0">
                  <c:v>4.8566666666666663E-3</c:v>
                </c:pt>
                <c:pt idx="1">
                  <c:v>5.6999999999999993E-3</c:v>
                </c:pt>
                <c:pt idx="2">
                  <c:v>7.7233333333333329E-3</c:v>
                </c:pt>
                <c:pt idx="3">
                  <c:v>7.3233333333333345E-3</c:v>
                </c:pt>
                <c:pt idx="4">
                  <c:v>5.8466666666666667E-3</c:v>
                </c:pt>
                <c:pt idx="5">
                  <c:v>7.0099999999999997E-3</c:v>
                </c:pt>
                <c:pt idx="6">
                  <c:v>9.1733333333333337E-3</c:v>
                </c:pt>
                <c:pt idx="7">
                  <c:v>9.6099999999999988E-3</c:v>
                </c:pt>
                <c:pt idx="8">
                  <c:v>9.6233333333333344E-3</c:v>
                </c:pt>
                <c:pt idx="9">
                  <c:v>1.043E-2</c:v>
                </c:pt>
                <c:pt idx="10">
                  <c:v>1.0120000000000002E-2</c:v>
                </c:pt>
                <c:pt idx="11">
                  <c:v>7.6466666666666662E-3</c:v>
                </c:pt>
                <c:pt idx="12">
                  <c:v>5.579999999999999E-3</c:v>
                </c:pt>
                <c:pt idx="13">
                  <c:v>6.3366666666666667E-3</c:v>
                </c:pt>
                <c:pt idx="14">
                  <c:v>8.7566666666666678E-3</c:v>
                </c:pt>
                <c:pt idx="15">
                  <c:v>1.0093333333333334E-2</c:v>
                </c:pt>
                <c:pt idx="16">
                  <c:v>9.3666666666666672E-3</c:v>
                </c:pt>
                <c:pt idx="17">
                  <c:v>8.4899999999999993E-3</c:v>
                </c:pt>
                <c:pt idx="18">
                  <c:v>9.0466666666666664E-3</c:v>
                </c:pt>
                <c:pt idx="19">
                  <c:v>8.3433333333333328E-3</c:v>
                </c:pt>
                <c:pt idx="20">
                  <c:v>5.9433333333333343E-3</c:v>
                </c:pt>
                <c:pt idx="21">
                  <c:v>5.8633333333333341E-3</c:v>
                </c:pt>
                <c:pt idx="22">
                  <c:v>7.6333333333333322E-3</c:v>
                </c:pt>
                <c:pt idx="23">
                  <c:v>8.143333333333334E-3</c:v>
                </c:pt>
                <c:pt idx="24">
                  <c:v>8.0733333333333334E-3</c:v>
                </c:pt>
                <c:pt idx="25">
                  <c:v>8.6466666666666688E-3</c:v>
                </c:pt>
                <c:pt idx="26">
                  <c:v>8.5066666666666676E-3</c:v>
                </c:pt>
                <c:pt idx="27">
                  <c:v>7.6433333333333344E-3</c:v>
                </c:pt>
                <c:pt idx="28">
                  <c:v>7.3666666666666672E-3</c:v>
                </c:pt>
                <c:pt idx="29">
                  <c:v>6.6000000000000008E-3</c:v>
                </c:pt>
                <c:pt idx="30">
                  <c:v>5.0466666666666672E-3</c:v>
                </c:pt>
                <c:pt idx="31">
                  <c:v>4.6366666666666665E-3</c:v>
                </c:pt>
                <c:pt idx="32">
                  <c:v>6.1733333333333336E-3</c:v>
                </c:pt>
                <c:pt idx="33">
                  <c:v>7.8833333333333325E-3</c:v>
                </c:pt>
                <c:pt idx="34">
                  <c:v>8.6733333333333332E-3</c:v>
                </c:pt>
                <c:pt idx="35">
                  <c:v>8.5266666666666668E-3</c:v>
                </c:pt>
                <c:pt idx="36">
                  <c:v>8.0066666666666671E-3</c:v>
                </c:pt>
                <c:pt idx="37">
                  <c:v>7.2800000000000009E-3</c:v>
                </c:pt>
                <c:pt idx="38">
                  <c:v>6.4066666666666673E-3</c:v>
                </c:pt>
                <c:pt idx="39">
                  <c:v>6.3633333333333328E-3</c:v>
                </c:pt>
                <c:pt idx="40">
                  <c:v>6.0933333333333334E-3</c:v>
                </c:pt>
                <c:pt idx="41">
                  <c:v>5.2566666666666664E-3</c:v>
                </c:pt>
                <c:pt idx="42">
                  <c:v>5.8133333333333335E-3</c:v>
                </c:pt>
                <c:pt idx="43">
                  <c:v>7.4800000000000005E-3</c:v>
                </c:pt>
                <c:pt idx="44">
                  <c:v>7.8333333333333328E-3</c:v>
                </c:pt>
                <c:pt idx="45">
                  <c:v>6.7599999999999995E-3</c:v>
                </c:pt>
                <c:pt idx="46">
                  <c:v>7.6199999999999992E-3</c:v>
                </c:pt>
                <c:pt idx="47">
                  <c:v>1.0049999999999998E-2</c:v>
                </c:pt>
                <c:pt idx="48">
                  <c:v>1.0683333333333335E-2</c:v>
                </c:pt>
                <c:pt idx="49">
                  <c:v>1.0773333333333334E-2</c:v>
                </c:pt>
                <c:pt idx="50">
                  <c:v>1.1463333333333334E-2</c:v>
                </c:pt>
                <c:pt idx="51">
                  <c:v>1.1229999999999999E-2</c:v>
                </c:pt>
                <c:pt idx="52">
                  <c:v>9.8733333333333329E-3</c:v>
                </c:pt>
                <c:pt idx="53">
                  <c:v>8.2199999999999999E-3</c:v>
                </c:pt>
                <c:pt idx="54">
                  <c:v>6.2966666666666666E-3</c:v>
                </c:pt>
                <c:pt idx="55">
                  <c:v>5.2066666666666659E-3</c:v>
                </c:pt>
                <c:pt idx="56">
                  <c:v>6.1366666666666679E-3</c:v>
                </c:pt>
                <c:pt idx="57">
                  <c:v>8.3766666666666659E-3</c:v>
                </c:pt>
                <c:pt idx="58">
                  <c:v>1.0033333333333333E-2</c:v>
                </c:pt>
                <c:pt idx="59">
                  <c:v>1.0726666666666667E-2</c:v>
                </c:pt>
                <c:pt idx="60">
                  <c:v>9.4333333333333335E-3</c:v>
                </c:pt>
                <c:pt idx="61">
                  <c:v>8.0000000000000002E-3</c:v>
                </c:pt>
                <c:pt idx="62">
                  <c:v>9.1766666666666663E-3</c:v>
                </c:pt>
                <c:pt idx="63">
                  <c:v>9.0533333333333334E-3</c:v>
                </c:pt>
                <c:pt idx="64">
                  <c:v>5.5566666666666672E-3</c:v>
                </c:pt>
                <c:pt idx="65">
                  <c:v>3.1800000000000001E-3</c:v>
                </c:pt>
                <c:pt idx="66">
                  <c:v>4.606666666666666E-3</c:v>
                </c:pt>
                <c:pt idx="67">
                  <c:v>6.566666666666666E-3</c:v>
                </c:pt>
                <c:pt idx="68">
                  <c:v>7.7733333333333335E-3</c:v>
                </c:pt>
                <c:pt idx="69">
                  <c:v>8.6499999999999997E-3</c:v>
                </c:pt>
                <c:pt idx="70">
                  <c:v>9.1033333333333331E-3</c:v>
                </c:pt>
                <c:pt idx="71">
                  <c:v>8.5799999999999991E-3</c:v>
                </c:pt>
                <c:pt idx="72">
                  <c:v>7.9433333333333318E-3</c:v>
                </c:pt>
                <c:pt idx="73">
                  <c:v>7.083333333333333E-3</c:v>
                </c:pt>
                <c:pt idx="74">
                  <c:v>5.5900000000000004E-3</c:v>
                </c:pt>
                <c:pt idx="75">
                  <c:v>5.0899999999999999E-3</c:v>
                </c:pt>
                <c:pt idx="76">
                  <c:v>5.9899999999999997E-3</c:v>
                </c:pt>
                <c:pt idx="77">
                  <c:v>6.7133333333333324E-3</c:v>
                </c:pt>
                <c:pt idx="78">
                  <c:v>7.143333333333334E-3</c:v>
                </c:pt>
                <c:pt idx="79">
                  <c:v>7.8366666666666671E-3</c:v>
                </c:pt>
                <c:pt idx="80">
                  <c:v>9.2166666666666664E-3</c:v>
                </c:pt>
                <c:pt idx="81">
                  <c:v>9.9699999999999997E-3</c:v>
                </c:pt>
                <c:pt idx="82">
                  <c:v>9.5000000000000015E-3</c:v>
                </c:pt>
                <c:pt idx="83">
                  <c:v>9.0166666666666659E-3</c:v>
                </c:pt>
                <c:pt idx="84">
                  <c:v>8.4066666666666665E-3</c:v>
                </c:pt>
                <c:pt idx="85">
                  <c:v>7.6733333333333341E-3</c:v>
                </c:pt>
                <c:pt idx="86">
                  <c:v>9.1599999999999997E-3</c:v>
                </c:pt>
                <c:pt idx="87">
                  <c:v>1.1306666666666666E-2</c:v>
                </c:pt>
                <c:pt idx="88">
                  <c:v>9.7000000000000003E-3</c:v>
                </c:pt>
                <c:pt idx="89">
                  <c:v>6.0300000000000006E-3</c:v>
                </c:pt>
                <c:pt idx="90">
                  <c:v>4.0466666666666663E-3</c:v>
                </c:pt>
                <c:pt idx="91">
                  <c:v>3.5799999999999998E-3</c:v>
                </c:pt>
                <c:pt idx="92">
                  <c:v>4.6333333333333339E-3</c:v>
                </c:pt>
                <c:pt idx="93">
                  <c:v>4.8999999999999998E-3</c:v>
                </c:pt>
                <c:pt idx="94">
                  <c:v>2.5633333333333333E-3</c:v>
                </c:pt>
                <c:pt idx="95">
                  <c:v>1.7966666666666667E-3</c:v>
                </c:pt>
                <c:pt idx="96">
                  <c:v>4.7600000000000003E-3</c:v>
                </c:pt>
                <c:pt idx="97">
                  <c:v>7.5433333333333333E-3</c:v>
                </c:pt>
                <c:pt idx="98">
                  <c:v>8.2433333333333334E-3</c:v>
                </c:pt>
                <c:pt idx="99">
                  <c:v>6.2166666666666663E-3</c:v>
                </c:pt>
                <c:pt idx="100">
                  <c:v>2.8066666666666669E-3</c:v>
                </c:pt>
                <c:pt idx="101">
                  <c:v>1.1266666666666667E-3</c:v>
                </c:pt>
                <c:pt idx="102">
                  <c:v>2.1499999999999996E-3</c:v>
                </c:pt>
                <c:pt idx="103">
                  <c:v>3.3466666666666666E-3</c:v>
                </c:pt>
                <c:pt idx="104">
                  <c:v>3.6333333333333335E-3</c:v>
                </c:pt>
                <c:pt idx="105">
                  <c:v>4.9100000000000003E-3</c:v>
                </c:pt>
                <c:pt idx="106">
                  <c:v>7.3333333333333332E-3</c:v>
                </c:pt>
                <c:pt idx="107">
                  <c:v>8.4500000000000009E-3</c:v>
                </c:pt>
                <c:pt idx="108">
                  <c:v>8.4499999999999992E-3</c:v>
                </c:pt>
                <c:pt idx="109">
                  <c:v>8.0066666666666671E-3</c:v>
                </c:pt>
                <c:pt idx="110">
                  <c:v>7.1400000000000005E-3</c:v>
                </c:pt>
                <c:pt idx="111">
                  <c:v>7.2366666666666664E-3</c:v>
                </c:pt>
                <c:pt idx="112">
                  <c:v>7.3200000000000001E-3</c:v>
                </c:pt>
                <c:pt idx="113">
                  <c:v>6.0200000000000002E-3</c:v>
                </c:pt>
                <c:pt idx="114">
                  <c:v>4.7333333333333333E-3</c:v>
                </c:pt>
                <c:pt idx="115">
                  <c:v>3.9633333333333335E-3</c:v>
                </c:pt>
                <c:pt idx="116">
                  <c:v>4.443333333333333E-3</c:v>
                </c:pt>
                <c:pt idx="117">
                  <c:v>6.9833333333333318E-3</c:v>
                </c:pt>
                <c:pt idx="118">
                  <c:v>9.633333333333334E-3</c:v>
                </c:pt>
                <c:pt idx="119">
                  <c:v>1.0109999999999999E-2</c:v>
                </c:pt>
                <c:pt idx="120">
                  <c:v>8.5766666666666682E-3</c:v>
                </c:pt>
                <c:pt idx="121">
                  <c:v>7.8566666666666663E-3</c:v>
                </c:pt>
                <c:pt idx="122">
                  <c:v>8.8733333333333338E-3</c:v>
                </c:pt>
                <c:pt idx="123">
                  <c:v>9.2366666666666673E-3</c:v>
                </c:pt>
                <c:pt idx="124">
                  <c:v>7.2199999999999999E-3</c:v>
                </c:pt>
                <c:pt idx="125">
                  <c:v>4.79E-3</c:v>
                </c:pt>
                <c:pt idx="126">
                  <c:v>3.4700000000000004E-3</c:v>
                </c:pt>
                <c:pt idx="127">
                  <c:v>3.2766666666666669E-3</c:v>
                </c:pt>
                <c:pt idx="128">
                  <c:v>1.8766666666666665E-3</c:v>
                </c:pt>
                <c:pt idx="129">
                  <c:v>1.2966666666666665E-3</c:v>
                </c:pt>
                <c:pt idx="130">
                  <c:v>2.2566666666666668E-3</c:v>
                </c:pt>
                <c:pt idx="131">
                  <c:v>2.3633333333333336E-3</c:v>
                </c:pt>
                <c:pt idx="132">
                  <c:v>1.3799999999999999E-3</c:v>
                </c:pt>
                <c:pt idx="133">
                  <c:v>1.0600000000000002E-3</c:v>
                </c:pt>
                <c:pt idx="134">
                  <c:v>1.4133333333333335E-3</c:v>
                </c:pt>
                <c:pt idx="135">
                  <c:v>1.6166666666666666E-3</c:v>
                </c:pt>
                <c:pt idx="136">
                  <c:v>2.3833333333333332E-3</c:v>
                </c:pt>
                <c:pt idx="137">
                  <c:v>4.13E-3</c:v>
                </c:pt>
                <c:pt idx="138">
                  <c:v>5.1166666666666661E-3</c:v>
                </c:pt>
                <c:pt idx="139">
                  <c:v>5.4633333333333331E-3</c:v>
                </c:pt>
                <c:pt idx="140">
                  <c:v>7.4433333333333322E-3</c:v>
                </c:pt>
                <c:pt idx="141">
                  <c:v>9.6233333333333327E-3</c:v>
                </c:pt>
                <c:pt idx="142">
                  <c:v>1.0713333333333333E-2</c:v>
                </c:pt>
                <c:pt idx="143">
                  <c:v>9.859999999999999E-3</c:v>
                </c:pt>
                <c:pt idx="144">
                  <c:v>7.5266666666666667E-3</c:v>
                </c:pt>
                <c:pt idx="145">
                  <c:v>6.9266666666666669E-3</c:v>
                </c:pt>
                <c:pt idx="146">
                  <c:v>8.7866666666666666E-3</c:v>
                </c:pt>
                <c:pt idx="147">
                  <c:v>1.1913333333333333E-2</c:v>
                </c:pt>
                <c:pt idx="148">
                  <c:v>1.5156666666666666E-2</c:v>
                </c:pt>
                <c:pt idx="149">
                  <c:v>1.4893333333333333E-2</c:v>
                </c:pt>
                <c:pt idx="150">
                  <c:v>1.0933333333333331E-2</c:v>
                </c:pt>
                <c:pt idx="151">
                  <c:v>9.6266666666666671E-3</c:v>
                </c:pt>
                <c:pt idx="152">
                  <c:v>1.1106666666666667E-2</c:v>
                </c:pt>
                <c:pt idx="153">
                  <c:v>1.2946666666666667E-2</c:v>
                </c:pt>
                <c:pt idx="154">
                  <c:v>1.3810000000000001E-2</c:v>
                </c:pt>
                <c:pt idx="155">
                  <c:v>1.2473333333333335E-2</c:v>
                </c:pt>
                <c:pt idx="156">
                  <c:v>8.886666666666666E-3</c:v>
                </c:pt>
                <c:pt idx="157">
                  <c:v>7.9433333333333318E-3</c:v>
                </c:pt>
                <c:pt idx="158">
                  <c:v>1.0033333333333333E-2</c:v>
                </c:pt>
                <c:pt idx="159">
                  <c:v>1.452E-2</c:v>
                </c:pt>
                <c:pt idx="160">
                  <c:v>1.7633333333333334E-2</c:v>
                </c:pt>
                <c:pt idx="161">
                  <c:v>1.8526666666666667E-2</c:v>
                </c:pt>
                <c:pt idx="162">
                  <c:v>1.942E-2</c:v>
                </c:pt>
                <c:pt idx="163">
                  <c:v>1.9883333333333333E-2</c:v>
                </c:pt>
                <c:pt idx="164">
                  <c:v>1.9876666666666667E-2</c:v>
                </c:pt>
                <c:pt idx="165">
                  <c:v>2.1743333333333337E-2</c:v>
                </c:pt>
                <c:pt idx="166">
                  <c:v>2.5516666666666663E-2</c:v>
                </c:pt>
                <c:pt idx="167">
                  <c:v>2.7526666666666668E-2</c:v>
                </c:pt>
                <c:pt idx="168">
                  <c:v>2.6496666666666668E-2</c:v>
                </c:pt>
                <c:pt idx="169">
                  <c:v>2.5323333333333333E-2</c:v>
                </c:pt>
                <c:pt idx="170">
                  <c:v>2.7646666666666663E-2</c:v>
                </c:pt>
                <c:pt idx="171">
                  <c:v>3.0103333333333333E-2</c:v>
                </c:pt>
                <c:pt idx="172">
                  <c:v>3.114666666666667E-2</c:v>
                </c:pt>
                <c:pt idx="173">
                  <c:v>3.0893333333333332E-2</c:v>
                </c:pt>
                <c:pt idx="174">
                  <c:v>3.0730000000000004E-2</c:v>
                </c:pt>
                <c:pt idx="175">
                  <c:v>3.2606666666666666E-2</c:v>
                </c:pt>
                <c:pt idx="176">
                  <c:v>3.5630000000000002E-2</c:v>
                </c:pt>
                <c:pt idx="177">
                  <c:v>3.6513333333333335E-2</c:v>
                </c:pt>
                <c:pt idx="178">
                  <c:v>3.5819999999999998E-2</c:v>
                </c:pt>
                <c:pt idx="179">
                  <c:v>3.7100000000000001E-2</c:v>
                </c:pt>
                <c:pt idx="180">
                  <c:v>3.918E-2</c:v>
                </c:pt>
                <c:pt idx="181">
                  <c:v>4.2513333333333327E-2</c:v>
                </c:pt>
                <c:pt idx="182">
                  <c:v>4.7320000000000001E-2</c:v>
                </c:pt>
                <c:pt idx="183">
                  <c:v>5.0416666666666665E-2</c:v>
                </c:pt>
                <c:pt idx="184">
                  <c:v>5.0246666666666669E-2</c:v>
                </c:pt>
                <c:pt idx="185">
                  <c:v>4.992333333333334E-2</c:v>
                </c:pt>
                <c:pt idx="186">
                  <c:v>5.0369999999999998E-2</c:v>
                </c:pt>
                <c:pt idx="187">
                  <c:v>4.9960000000000004E-2</c:v>
                </c:pt>
                <c:pt idx="188">
                  <c:v>4.9496666666666668E-2</c:v>
                </c:pt>
                <c:pt idx="189">
                  <c:v>5.0440000000000006E-2</c:v>
                </c:pt>
                <c:pt idx="190">
                  <c:v>5.2600000000000001E-2</c:v>
                </c:pt>
                <c:pt idx="191">
                  <c:v>5.5480000000000002E-2</c:v>
                </c:pt>
                <c:pt idx="192">
                  <c:v>5.8696666666666668E-2</c:v>
                </c:pt>
                <c:pt idx="193">
                  <c:v>6.1993333333333324E-2</c:v>
                </c:pt>
                <c:pt idx="194">
                  <c:v>6.3899999999999998E-2</c:v>
                </c:pt>
                <c:pt idx="195">
                  <c:v>6.268E-2</c:v>
                </c:pt>
                <c:pt idx="196">
                  <c:v>6.1836666666666672E-2</c:v>
                </c:pt>
                <c:pt idx="197">
                  <c:v>6.375666666666667E-2</c:v>
                </c:pt>
                <c:pt idx="198">
                  <c:v>6.5203333333333335E-2</c:v>
                </c:pt>
                <c:pt idx="199">
                  <c:v>6.6493333333333335E-2</c:v>
                </c:pt>
                <c:pt idx="200">
                  <c:v>6.9696666666666657E-2</c:v>
                </c:pt>
                <c:pt idx="201">
                  <c:v>7.250333333333335E-2</c:v>
                </c:pt>
                <c:pt idx="202">
                  <c:v>7.4753333333333338E-2</c:v>
                </c:pt>
                <c:pt idx="203">
                  <c:v>7.718333333333334E-2</c:v>
                </c:pt>
                <c:pt idx="204">
                  <c:v>7.8833333333333339E-2</c:v>
                </c:pt>
                <c:pt idx="205">
                  <c:v>8.0769999999999995E-2</c:v>
                </c:pt>
                <c:pt idx="206">
                  <c:v>8.4463333333333335E-2</c:v>
                </c:pt>
                <c:pt idx="207">
                  <c:v>8.7503333333333336E-2</c:v>
                </c:pt>
                <c:pt idx="208">
                  <c:v>8.8486666666666672E-2</c:v>
                </c:pt>
                <c:pt idx="209">
                  <c:v>8.9610000000000009E-2</c:v>
                </c:pt>
                <c:pt idx="210">
                  <c:v>9.2346666666666674E-2</c:v>
                </c:pt>
                <c:pt idx="211">
                  <c:v>9.5586666666666667E-2</c:v>
                </c:pt>
                <c:pt idx="212">
                  <c:v>9.8113333333333344E-2</c:v>
                </c:pt>
                <c:pt idx="213">
                  <c:v>0.10009333333333333</c:v>
                </c:pt>
                <c:pt idx="214">
                  <c:v>0.10243666666666666</c:v>
                </c:pt>
                <c:pt idx="215">
                  <c:v>0.10472333333333333</c:v>
                </c:pt>
                <c:pt idx="216">
                  <c:v>0.10744333333333334</c:v>
                </c:pt>
                <c:pt idx="217">
                  <c:v>0.11191333333333335</c:v>
                </c:pt>
                <c:pt idx="218">
                  <c:v>0.11584333333333334</c:v>
                </c:pt>
                <c:pt idx="219">
                  <c:v>0.11761666666666666</c:v>
                </c:pt>
                <c:pt idx="220">
                  <c:v>0.11922333333333333</c:v>
                </c:pt>
                <c:pt idx="221">
                  <c:v>0.12064333333333332</c:v>
                </c:pt>
                <c:pt idx="222">
                  <c:v>0.12229000000000001</c:v>
                </c:pt>
                <c:pt idx="223">
                  <c:v>0.12479666666666668</c:v>
                </c:pt>
                <c:pt idx="224">
                  <c:v>0.12648000000000001</c:v>
                </c:pt>
                <c:pt idx="225">
                  <c:v>0.12832000000000002</c:v>
                </c:pt>
                <c:pt idx="226">
                  <c:v>0.13147666666666666</c:v>
                </c:pt>
                <c:pt idx="227">
                  <c:v>0.13400000000000001</c:v>
                </c:pt>
                <c:pt idx="228">
                  <c:v>0.13495666666666664</c:v>
                </c:pt>
                <c:pt idx="229">
                  <c:v>0.13616666666666666</c:v>
                </c:pt>
                <c:pt idx="230">
                  <c:v>0.13904333333333332</c:v>
                </c:pt>
                <c:pt idx="231">
                  <c:v>0.14211333333333334</c:v>
                </c:pt>
                <c:pt idx="232">
                  <c:v>0.14388999999999999</c:v>
                </c:pt>
                <c:pt idx="233">
                  <c:v>0.14511333333333332</c:v>
                </c:pt>
                <c:pt idx="234">
                  <c:v>0.14716666666666667</c:v>
                </c:pt>
                <c:pt idx="235">
                  <c:v>0.15000666666666665</c:v>
                </c:pt>
                <c:pt idx="236">
                  <c:v>0.15294666666666665</c:v>
                </c:pt>
                <c:pt idx="237">
                  <c:v>0.15579666666666667</c:v>
                </c:pt>
                <c:pt idx="238">
                  <c:v>0.15731666666666669</c:v>
                </c:pt>
                <c:pt idx="239">
                  <c:v>0.15669</c:v>
                </c:pt>
                <c:pt idx="240">
                  <c:v>0.15573000000000001</c:v>
                </c:pt>
                <c:pt idx="241">
                  <c:v>0.15706666666666666</c:v>
                </c:pt>
                <c:pt idx="242">
                  <c:v>0.16039333333333333</c:v>
                </c:pt>
                <c:pt idx="243">
                  <c:v>0.16333333333333333</c:v>
                </c:pt>
                <c:pt idx="244">
                  <c:v>0.16473000000000002</c:v>
                </c:pt>
                <c:pt idx="245">
                  <c:v>0.16576666666666665</c:v>
                </c:pt>
                <c:pt idx="246">
                  <c:v>0.16684666666666667</c:v>
                </c:pt>
                <c:pt idx="247">
                  <c:v>0.16760333333333333</c:v>
                </c:pt>
                <c:pt idx="248">
                  <c:v>0.16835999999999998</c:v>
                </c:pt>
                <c:pt idx="249">
                  <c:v>0.16908666666666669</c:v>
                </c:pt>
                <c:pt idx="250">
                  <c:v>0.17023666666666668</c:v>
                </c:pt>
                <c:pt idx="251">
                  <c:v>0.17251333333333332</c:v>
                </c:pt>
                <c:pt idx="252">
                  <c:v>0.17432333333333336</c:v>
                </c:pt>
                <c:pt idx="253">
                  <c:v>0.17469666666666664</c:v>
                </c:pt>
                <c:pt idx="254">
                  <c:v>0.17598666666666665</c:v>
                </c:pt>
                <c:pt idx="255">
                  <c:v>0.17840999999999999</c:v>
                </c:pt>
                <c:pt idx="256">
                  <c:v>0.18054666666666663</c:v>
                </c:pt>
                <c:pt idx="257">
                  <c:v>0.18228333333333335</c:v>
                </c:pt>
                <c:pt idx="258">
                  <c:v>0.18338333333333334</c:v>
                </c:pt>
                <c:pt idx="259">
                  <c:v>0.18435333333333334</c:v>
                </c:pt>
                <c:pt idx="260">
                  <c:v>0.18474666666666664</c:v>
                </c:pt>
                <c:pt idx="261">
                  <c:v>0.18441666666666667</c:v>
                </c:pt>
                <c:pt idx="262">
                  <c:v>0.18441666666666667</c:v>
                </c:pt>
                <c:pt idx="263">
                  <c:v>0.18417666666666666</c:v>
                </c:pt>
                <c:pt idx="264">
                  <c:v>0.18338333333333334</c:v>
                </c:pt>
                <c:pt idx="265">
                  <c:v>0.18287333333333336</c:v>
                </c:pt>
                <c:pt idx="266">
                  <c:v>0.18257666666666669</c:v>
                </c:pt>
                <c:pt idx="267">
                  <c:v>0.18355333333333335</c:v>
                </c:pt>
                <c:pt idx="268">
                  <c:v>0.18648333333333333</c:v>
                </c:pt>
                <c:pt idx="269">
                  <c:v>0.18815333333333331</c:v>
                </c:pt>
                <c:pt idx="270">
                  <c:v>0.18767999999999999</c:v>
                </c:pt>
                <c:pt idx="271">
                  <c:v>0.18787333333333334</c:v>
                </c:pt>
                <c:pt idx="272">
                  <c:v>0.18838666666666667</c:v>
                </c:pt>
                <c:pt idx="273">
                  <c:v>0.18725999999999998</c:v>
                </c:pt>
                <c:pt idx="274">
                  <c:v>0.18622333333333332</c:v>
                </c:pt>
                <c:pt idx="275">
                  <c:v>0.18733999999999998</c:v>
                </c:pt>
                <c:pt idx="276">
                  <c:v>0.18896000000000002</c:v>
                </c:pt>
                <c:pt idx="277">
                  <c:v>0.18941</c:v>
                </c:pt>
                <c:pt idx="278">
                  <c:v>0.18998000000000001</c:v>
                </c:pt>
                <c:pt idx="279">
                  <c:v>0.19096666666666665</c:v>
                </c:pt>
                <c:pt idx="280">
                  <c:v>0.19105000000000003</c:v>
                </c:pt>
                <c:pt idx="281">
                  <c:v>0.19090333333333334</c:v>
                </c:pt>
                <c:pt idx="282">
                  <c:v>0.19140000000000001</c:v>
                </c:pt>
                <c:pt idx="283">
                  <c:v>0.19194666666666668</c:v>
                </c:pt>
                <c:pt idx="284">
                  <c:v>0.19194</c:v>
                </c:pt>
                <c:pt idx="285">
                  <c:v>0.19071000000000002</c:v>
                </c:pt>
                <c:pt idx="286">
                  <c:v>0.18997666666666668</c:v>
                </c:pt>
                <c:pt idx="287">
                  <c:v>0.19195666666666666</c:v>
                </c:pt>
                <c:pt idx="288">
                  <c:v>0.19461666666666666</c:v>
                </c:pt>
                <c:pt idx="289">
                  <c:v>0.19520333333333331</c:v>
                </c:pt>
                <c:pt idx="290">
                  <c:v>0.19400333333333331</c:v>
                </c:pt>
                <c:pt idx="291">
                  <c:v>0.19326666666666667</c:v>
                </c:pt>
                <c:pt idx="292">
                  <c:v>0.19329000000000005</c:v>
                </c:pt>
                <c:pt idx="293">
                  <c:v>0.19272333333333336</c:v>
                </c:pt>
                <c:pt idx="294">
                  <c:v>0.19222333333333333</c:v>
                </c:pt>
                <c:pt idx="295">
                  <c:v>0.19289666666666663</c:v>
                </c:pt>
                <c:pt idx="296">
                  <c:v>0.19351666666666667</c:v>
                </c:pt>
                <c:pt idx="297">
                  <c:v>0.19245333333333334</c:v>
                </c:pt>
                <c:pt idx="298">
                  <c:v>0.19132666666666667</c:v>
                </c:pt>
                <c:pt idx="299">
                  <c:v>0.19155666666666668</c:v>
                </c:pt>
                <c:pt idx="300">
                  <c:v>0.19220000000000001</c:v>
                </c:pt>
                <c:pt idx="301">
                  <c:v>0.19241333333333333</c:v>
                </c:pt>
                <c:pt idx="302">
                  <c:v>0.19163333333333332</c:v>
                </c:pt>
                <c:pt idx="303">
                  <c:v>0.19137666666666667</c:v>
                </c:pt>
                <c:pt idx="304">
                  <c:v>0.19220000000000001</c:v>
                </c:pt>
                <c:pt idx="305">
                  <c:v>0.1915</c:v>
                </c:pt>
                <c:pt idx="306">
                  <c:v>0.19066333333333332</c:v>
                </c:pt>
                <c:pt idx="307">
                  <c:v>0.19213</c:v>
                </c:pt>
                <c:pt idx="308">
                  <c:v>0.19285666666666668</c:v>
                </c:pt>
                <c:pt idx="309">
                  <c:v>0.19134333333333334</c:v>
                </c:pt>
                <c:pt idx="310">
                  <c:v>0.19093666666666664</c:v>
                </c:pt>
                <c:pt idx="311">
                  <c:v>0.19258666666666668</c:v>
                </c:pt>
                <c:pt idx="312">
                  <c:v>0.19294333333333333</c:v>
                </c:pt>
                <c:pt idx="313">
                  <c:v>0.19171666666666667</c:v>
                </c:pt>
                <c:pt idx="314">
                  <c:v>0.19143666666666667</c:v>
                </c:pt>
                <c:pt idx="315">
                  <c:v>0.19167666666666669</c:v>
                </c:pt>
                <c:pt idx="316">
                  <c:v>0.19133333333333333</c:v>
                </c:pt>
                <c:pt idx="317">
                  <c:v>0.19019</c:v>
                </c:pt>
                <c:pt idx="318">
                  <c:v>0.18911666666666668</c:v>
                </c:pt>
                <c:pt idx="319">
                  <c:v>0.19020333333333336</c:v>
                </c:pt>
                <c:pt idx="320">
                  <c:v>0.19181000000000001</c:v>
                </c:pt>
                <c:pt idx="321">
                  <c:v>0.19123333333333334</c:v>
                </c:pt>
                <c:pt idx="322">
                  <c:v>0.18987666666666667</c:v>
                </c:pt>
                <c:pt idx="323">
                  <c:v>0.18953333333333333</c:v>
                </c:pt>
                <c:pt idx="324">
                  <c:v>0.18975</c:v>
                </c:pt>
                <c:pt idx="325">
                  <c:v>0.18976666666666667</c:v>
                </c:pt>
                <c:pt idx="326">
                  <c:v>0.19043999999999997</c:v>
                </c:pt>
                <c:pt idx="327">
                  <c:v>0.19134666666666666</c:v>
                </c:pt>
                <c:pt idx="328">
                  <c:v>0.19071333333333332</c:v>
                </c:pt>
                <c:pt idx="329">
                  <c:v>0.18883333333333333</c:v>
                </c:pt>
                <c:pt idx="330">
                  <c:v>0.18781333333333336</c:v>
                </c:pt>
                <c:pt idx="331">
                  <c:v>0.18888666666666665</c:v>
                </c:pt>
                <c:pt idx="332">
                  <c:v>0.18944666666666668</c:v>
                </c:pt>
                <c:pt idx="333">
                  <c:v>0.18743333333333334</c:v>
                </c:pt>
                <c:pt idx="334">
                  <c:v>0.18559333333333336</c:v>
                </c:pt>
                <c:pt idx="335">
                  <c:v>0.18533999999999998</c:v>
                </c:pt>
                <c:pt idx="336">
                  <c:v>0.18481</c:v>
                </c:pt>
                <c:pt idx="337">
                  <c:v>0.18434000000000003</c:v>
                </c:pt>
                <c:pt idx="338">
                  <c:v>0.18485333333333331</c:v>
                </c:pt>
                <c:pt idx="339">
                  <c:v>0.18530333333333329</c:v>
                </c:pt>
                <c:pt idx="340">
                  <c:v>0.18575</c:v>
                </c:pt>
                <c:pt idx="341">
                  <c:v>0.18620666666666666</c:v>
                </c:pt>
                <c:pt idx="342">
                  <c:v>0.18527000000000002</c:v>
                </c:pt>
                <c:pt idx="343">
                  <c:v>0.18312666666666666</c:v>
                </c:pt>
                <c:pt idx="344">
                  <c:v>0.18200333333333332</c:v>
                </c:pt>
                <c:pt idx="345">
                  <c:v>0.18198333333333336</c:v>
                </c:pt>
                <c:pt idx="346">
                  <c:v>0.18041666666666667</c:v>
                </c:pt>
                <c:pt idx="347">
                  <c:v>0.17771666666666666</c:v>
                </c:pt>
                <c:pt idx="348">
                  <c:v>0.17683666666666667</c:v>
                </c:pt>
                <c:pt idx="349">
                  <c:v>0.17696333333333333</c:v>
                </c:pt>
                <c:pt idx="350">
                  <c:v>0.17648666666666668</c:v>
                </c:pt>
                <c:pt idx="351">
                  <c:v>0.17657666666666669</c:v>
                </c:pt>
                <c:pt idx="352">
                  <c:v>0.17753333333333332</c:v>
                </c:pt>
                <c:pt idx="353">
                  <c:v>0.17674666666666669</c:v>
                </c:pt>
                <c:pt idx="354">
                  <c:v>0.17332</c:v>
                </c:pt>
                <c:pt idx="355">
                  <c:v>0.17100333333333331</c:v>
                </c:pt>
                <c:pt idx="356">
                  <c:v>0.17087666666666668</c:v>
                </c:pt>
                <c:pt idx="357">
                  <c:v>0.17006000000000002</c:v>
                </c:pt>
                <c:pt idx="358">
                  <c:v>0.16922999999999999</c:v>
                </c:pt>
                <c:pt idx="359">
                  <c:v>0.16994333333333334</c:v>
                </c:pt>
                <c:pt idx="360">
                  <c:v>0.16961000000000001</c:v>
                </c:pt>
                <c:pt idx="361">
                  <c:v>0.16752999999999998</c:v>
                </c:pt>
                <c:pt idx="362">
                  <c:v>0.16560666666666665</c:v>
                </c:pt>
                <c:pt idx="363">
                  <c:v>0.16370666666666667</c:v>
                </c:pt>
                <c:pt idx="364">
                  <c:v>0.16215666666666667</c:v>
                </c:pt>
                <c:pt idx="365">
                  <c:v>0.16048333333333334</c:v>
                </c:pt>
                <c:pt idx="366">
                  <c:v>0.15744333333333332</c:v>
                </c:pt>
                <c:pt idx="367">
                  <c:v>0.15569</c:v>
                </c:pt>
                <c:pt idx="368">
                  <c:v>0.15724000000000002</c:v>
                </c:pt>
                <c:pt idx="369">
                  <c:v>0.15948999999999999</c:v>
                </c:pt>
                <c:pt idx="370">
                  <c:v>0.15977</c:v>
                </c:pt>
                <c:pt idx="371">
                  <c:v>0.15837666666666667</c:v>
                </c:pt>
                <c:pt idx="372">
                  <c:v>0.15741333333333332</c:v>
                </c:pt>
                <c:pt idx="373">
                  <c:v>0.1576733333333333</c:v>
                </c:pt>
                <c:pt idx="374">
                  <c:v>0.15683333333333335</c:v>
                </c:pt>
                <c:pt idx="375">
                  <c:v>0.15389333333333333</c:v>
                </c:pt>
                <c:pt idx="376">
                  <c:v>0.15257666666666667</c:v>
                </c:pt>
                <c:pt idx="377">
                  <c:v>0.15385666666666664</c:v>
                </c:pt>
                <c:pt idx="378">
                  <c:v>0.15437999999999999</c:v>
                </c:pt>
                <c:pt idx="379">
                  <c:v>0.15385666666666667</c:v>
                </c:pt>
                <c:pt idx="380">
                  <c:v>0.15247666666666668</c:v>
                </c:pt>
                <c:pt idx="381">
                  <c:v>0.15038333333333331</c:v>
                </c:pt>
                <c:pt idx="382">
                  <c:v>0.14968000000000001</c:v>
                </c:pt>
                <c:pt idx="383">
                  <c:v>0.14908666666666667</c:v>
                </c:pt>
                <c:pt idx="384">
                  <c:v>0.14666000000000001</c:v>
                </c:pt>
                <c:pt idx="385">
                  <c:v>0.14577999999999999</c:v>
                </c:pt>
                <c:pt idx="386">
                  <c:v>0.14727000000000001</c:v>
                </c:pt>
                <c:pt idx="387">
                  <c:v>0.14748666666666665</c:v>
                </c:pt>
                <c:pt idx="388">
                  <c:v>0.14683333333333334</c:v>
                </c:pt>
                <c:pt idx="389">
                  <c:v>0.14634666666666665</c:v>
                </c:pt>
                <c:pt idx="390">
                  <c:v>0.14583333333333334</c:v>
                </c:pt>
                <c:pt idx="391">
                  <c:v>0.14560666666666666</c:v>
                </c:pt>
                <c:pt idx="392">
                  <c:v>0.14386999999999997</c:v>
                </c:pt>
                <c:pt idx="393">
                  <c:v>0.14108000000000001</c:v>
                </c:pt>
                <c:pt idx="394">
                  <c:v>0.14044666666666666</c:v>
                </c:pt>
                <c:pt idx="395">
                  <c:v>0.14097000000000001</c:v>
                </c:pt>
                <c:pt idx="396">
                  <c:v>0.13980000000000001</c:v>
                </c:pt>
                <c:pt idx="397">
                  <c:v>0.13791333333333333</c:v>
                </c:pt>
                <c:pt idx="398">
                  <c:v>0.13713666666666666</c:v>
                </c:pt>
                <c:pt idx="399">
                  <c:v>0.13639000000000001</c:v>
                </c:pt>
                <c:pt idx="400">
                  <c:v>0.13463333333333333</c:v>
                </c:pt>
                <c:pt idx="401">
                  <c:v>0.13343000000000002</c:v>
                </c:pt>
                <c:pt idx="402">
                  <c:v>0.13340333333333335</c:v>
                </c:pt>
                <c:pt idx="403">
                  <c:v>0.13333666666666666</c:v>
                </c:pt>
                <c:pt idx="404">
                  <c:v>0.13325333333333333</c:v>
                </c:pt>
                <c:pt idx="405">
                  <c:v>0.13306999999999999</c:v>
                </c:pt>
                <c:pt idx="406">
                  <c:v>0.13137666666666667</c:v>
                </c:pt>
                <c:pt idx="407">
                  <c:v>0.12897333333333333</c:v>
                </c:pt>
                <c:pt idx="408">
                  <c:v>0.12761999999999998</c:v>
                </c:pt>
                <c:pt idx="409">
                  <c:v>0.12637000000000001</c:v>
                </c:pt>
                <c:pt idx="410">
                  <c:v>0.12472</c:v>
                </c:pt>
                <c:pt idx="411">
                  <c:v>0.12427666666666666</c:v>
                </c:pt>
                <c:pt idx="412">
                  <c:v>0.12534666666666666</c:v>
                </c:pt>
                <c:pt idx="413">
                  <c:v>0.12602666666666665</c:v>
                </c:pt>
                <c:pt idx="414">
                  <c:v>0.12518333333333334</c:v>
                </c:pt>
                <c:pt idx="415">
                  <c:v>0.12335333333333331</c:v>
                </c:pt>
                <c:pt idx="416">
                  <c:v>0.12147000000000001</c:v>
                </c:pt>
                <c:pt idx="417">
                  <c:v>0.12022666666666666</c:v>
                </c:pt>
                <c:pt idx="418">
                  <c:v>0.11957333333333332</c:v>
                </c:pt>
                <c:pt idx="419">
                  <c:v>0.11964333333333332</c:v>
                </c:pt>
                <c:pt idx="420">
                  <c:v>0.12064999999999999</c:v>
                </c:pt>
                <c:pt idx="421">
                  <c:v>0.12088</c:v>
                </c:pt>
                <c:pt idx="422">
                  <c:v>0.11925333333333334</c:v>
                </c:pt>
                <c:pt idx="423">
                  <c:v>0.11832666666666668</c:v>
                </c:pt>
                <c:pt idx="424">
                  <c:v>0.11932333333333334</c:v>
                </c:pt>
                <c:pt idx="425">
                  <c:v>0.12014999999999999</c:v>
                </c:pt>
                <c:pt idx="426">
                  <c:v>0.12018666666666666</c:v>
                </c:pt>
                <c:pt idx="427">
                  <c:v>0.11966</c:v>
                </c:pt>
                <c:pt idx="428">
                  <c:v>0.1188</c:v>
                </c:pt>
                <c:pt idx="429">
                  <c:v>0.11884333333333334</c:v>
                </c:pt>
                <c:pt idx="430">
                  <c:v>0.11941333333333333</c:v>
                </c:pt>
                <c:pt idx="431">
                  <c:v>0.11872333333333333</c:v>
                </c:pt>
                <c:pt idx="432">
                  <c:v>0.11676333333333333</c:v>
                </c:pt>
                <c:pt idx="433">
                  <c:v>0.11585000000000001</c:v>
                </c:pt>
                <c:pt idx="434">
                  <c:v>0.11698666666666667</c:v>
                </c:pt>
                <c:pt idx="435">
                  <c:v>0.11799999999999999</c:v>
                </c:pt>
                <c:pt idx="436">
                  <c:v>0.11696666666666666</c:v>
                </c:pt>
                <c:pt idx="437">
                  <c:v>0.11467666666666666</c:v>
                </c:pt>
                <c:pt idx="438">
                  <c:v>0.11387333333333333</c:v>
                </c:pt>
                <c:pt idx="439">
                  <c:v>0.11578666666666666</c:v>
                </c:pt>
                <c:pt idx="440">
                  <c:v>0.11773666666666667</c:v>
                </c:pt>
                <c:pt idx="441">
                  <c:v>0.11751</c:v>
                </c:pt>
                <c:pt idx="442">
                  <c:v>0.11674666666666667</c:v>
                </c:pt>
                <c:pt idx="443">
                  <c:v>0.11697333333333333</c:v>
                </c:pt>
                <c:pt idx="444">
                  <c:v>0.11760333333333334</c:v>
                </c:pt>
                <c:pt idx="445">
                  <c:v>0.11762333333333334</c:v>
                </c:pt>
                <c:pt idx="446">
                  <c:v>0.11677333333333333</c:v>
                </c:pt>
                <c:pt idx="447">
                  <c:v>0.11605333333333334</c:v>
                </c:pt>
                <c:pt idx="448">
                  <c:v>0.11604333333333333</c:v>
                </c:pt>
                <c:pt idx="449">
                  <c:v>0.11679333333333335</c:v>
                </c:pt>
                <c:pt idx="450">
                  <c:v>0.11781666666666667</c:v>
                </c:pt>
                <c:pt idx="451">
                  <c:v>0.11817666666666667</c:v>
                </c:pt>
                <c:pt idx="452">
                  <c:v>0.11871333333333334</c:v>
                </c:pt>
                <c:pt idx="453">
                  <c:v>0.11913</c:v>
                </c:pt>
                <c:pt idx="454">
                  <c:v>0.11800333333333334</c:v>
                </c:pt>
                <c:pt idx="455">
                  <c:v>0.11708999999999999</c:v>
                </c:pt>
                <c:pt idx="456">
                  <c:v>0.11745333333333334</c:v>
                </c:pt>
                <c:pt idx="457">
                  <c:v>0.11781999999999999</c:v>
                </c:pt>
                <c:pt idx="458">
                  <c:v>0.11827333333333334</c:v>
                </c:pt>
                <c:pt idx="459">
                  <c:v>0.11892000000000001</c:v>
                </c:pt>
                <c:pt idx="460">
                  <c:v>0.11869333333333333</c:v>
                </c:pt>
                <c:pt idx="461">
                  <c:v>0.11772333333333333</c:v>
                </c:pt>
                <c:pt idx="462">
                  <c:v>0.11716333333333333</c:v>
                </c:pt>
                <c:pt idx="463">
                  <c:v>0.11796666666666666</c:v>
                </c:pt>
                <c:pt idx="464">
                  <c:v>0.12017333333333334</c:v>
                </c:pt>
                <c:pt idx="465">
                  <c:v>0.12201333333333335</c:v>
                </c:pt>
                <c:pt idx="466">
                  <c:v>0.12172666666666666</c:v>
                </c:pt>
                <c:pt idx="467">
                  <c:v>0.12060999999999999</c:v>
                </c:pt>
                <c:pt idx="468">
                  <c:v>0.12086999999999999</c:v>
                </c:pt>
                <c:pt idx="469">
                  <c:v>0.12175666666666667</c:v>
                </c:pt>
                <c:pt idx="470">
                  <c:v>0.12295666666666666</c:v>
                </c:pt>
                <c:pt idx="471">
                  <c:v>0.12552666666666665</c:v>
                </c:pt>
                <c:pt idx="472">
                  <c:v>0.12835333333333335</c:v>
                </c:pt>
                <c:pt idx="473">
                  <c:v>0.13037666666666667</c:v>
                </c:pt>
                <c:pt idx="474">
                  <c:v>0.13250999999999999</c:v>
                </c:pt>
                <c:pt idx="475">
                  <c:v>0.13512000000000002</c:v>
                </c:pt>
                <c:pt idx="476">
                  <c:v>0.13748666666666667</c:v>
                </c:pt>
                <c:pt idx="477">
                  <c:v>0.13963333333333333</c:v>
                </c:pt>
                <c:pt idx="478">
                  <c:v>0.14237666666666665</c:v>
                </c:pt>
                <c:pt idx="479">
                  <c:v>0.14664666666666668</c:v>
                </c:pt>
                <c:pt idx="480">
                  <c:v>0.15231333333333333</c:v>
                </c:pt>
                <c:pt idx="481">
                  <c:v>0.15765000000000001</c:v>
                </c:pt>
                <c:pt idx="482">
                  <c:v>0.16106666666666666</c:v>
                </c:pt>
                <c:pt idx="483">
                  <c:v>0.16337666666666667</c:v>
                </c:pt>
                <c:pt idx="484">
                  <c:v>0.16660333333333333</c:v>
                </c:pt>
                <c:pt idx="485">
                  <c:v>0.17107666666666668</c:v>
                </c:pt>
                <c:pt idx="486">
                  <c:v>0.17633333333333334</c:v>
                </c:pt>
                <c:pt idx="487">
                  <c:v>0.18223666666666669</c:v>
                </c:pt>
                <c:pt idx="488">
                  <c:v>0.18904666666666667</c:v>
                </c:pt>
                <c:pt idx="489">
                  <c:v>0.19821666666666668</c:v>
                </c:pt>
                <c:pt idx="490">
                  <c:v>0.21006666666666665</c:v>
                </c:pt>
                <c:pt idx="491">
                  <c:v>0.22260999999999997</c:v>
                </c:pt>
                <c:pt idx="492">
                  <c:v>0.23547333333333334</c:v>
                </c:pt>
                <c:pt idx="493">
                  <c:v>0.25060333333333334</c:v>
                </c:pt>
                <c:pt idx="494">
                  <c:v>0.26946333333333333</c:v>
                </c:pt>
                <c:pt idx="495">
                  <c:v>0.29146666666666671</c:v>
                </c:pt>
                <c:pt idx="496">
                  <c:v>0.31496666666666667</c:v>
                </c:pt>
                <c:pt idx="497">
                  <c:v>0.34045999999999998</c:v>
                </c:pt>
                <c:pt idx="498">
                  <c:v>0.37006999999999995</c:v>
                </c:pt>
                <c:pt idx="499">
                  <c:v>0.40376666666666666</c:v>
                </c:pt>
                <c:pt idx="500">
                  <c:v>0.43958999999999998</c:v>
                </c:pt>
                <c:pt idx="501">
                  <c:v>0.47615666666666673</c:v>
                </c:pt>
                <c:pt idx="502">
                  <c:v>0.51263666666666663</c:v>
                </c:pt>
                <c:pt idx="503">
                  <c:v>0.54849000000000003</c:v>
                </c:pt>
                <c:pt idx="504">
                  <c:v>0.58230666666666675</c:v>
                </c:pt>
                <c:pt idx="505">
                  <c:v>0.61137333333333332</c:v>
                </c:pt>
                <c:pt idx="506">
                  <c:v>0.63543666666666676</c:v>
                </c:pt>
                <c:pt idx="507">
                  <c:v>0.65721333333333332</c:v>
                </c:pt>
                <c:pt idx="508">
                  <c:v>0.68067000000000011</c:v>
                </c:pt>
                <c:pt idx="509">
                  <c:v>0.71105333333333343</c:v>
                </c:pt>
                <c:pt idx="510">
                  <c:v>0.75193666666666659</c:v>
                </c:pt>
                <c:pt idx="511">
                  <c:v>0.80393666666666663</c:v>
                </c:pt>
                <c:pt idx="512">
                  <c:v>0.86658333333333337</c:v>
                </c:pt>
                <c:pt idx="513">
                  <c:v>0.93828333333333325</c:v>
                </c:pt>
                <c:pt idx="514">
                  <c:v>1.0172733333333335</c:v>
                </c:pt>
                <c:pt idx="515">
                  <c:v>1.1025333333333334</c:v>
                </c:pt>
                <c:pt idx="516">
                  <c:v>1.1901966666666668</c:v>
                </c:pt>
                <c:pt idx="517">
                  <c:v>1.2728366666666668</c:v>
                </c:pt>
                <c:pt idx="518">
                  <c:v>1.34534</c:v>
                </c:pt>
                <c:pt idx="519">
                  <c:v>1.4043433333333333</c:v>
                </c:pt>
                <c:pt idx="520">
                  <c:v>1.44377</c:v>
                </c:pt>
                <c:pt idx="521">
                  <c:v>1.4567699999999999</c:v>
                </c:pt>
                <c:pt idx="522">
                  <c:v>1.4385833333333331</c:v>
                </c:pt>
                <c:pt idx="523">
                  <c:v>1.3882833333333331</c:v>
                </c:pt>
                <c:pt idx="524">
                  <c:v>1.3104699999999998</c:v>
                </c:pt>
                <c:pt idx="525">
                  <c:v>1.21621</c:v>
                </c:pt>
                <c:pt idx="526">
                  <c:v>1.1193199999999999</c:v>
                </c:pt>
                <c:pt idx="527">
                  <c:v>1.0298</c:v>
                </c:pt>
                <c:pt idx="528">
                  <c:v>0.95120666666666664</c:v>
                </c:pt>
                <c:pt idx="529">
                  <c:v>0.88317666666666661</c:v>
                </c:pt>
                <c:pt idx="530">
                  <c:v>0.82400666666666667</c:v>
                </c:pt>
                <c:pt idx="531">
                  <c:v>0.77128666666666668</c:v>
                </c:pt>
                <c:pt idx="532">
                  <c:v>0.72338000000000002</c:v>
                </c:pt>
                <c:pt idx="533">
                  <c:v>0.68014000000000008</c:v>
                </c:pt>
                <c:pt idx="534">
                  <c:v>0.64108666666666669</c:v>
                </c:pt>
                <c:pt idx="535">
                  <c:v>0.60437666666666667</c:v>
                </c:pt>
                <c:pt idx="536">
                  <c:v>0.56957000000000002</c:v>
                </c:pt>
                <c:pt idx="537">
                  <c:v>0.53815000000000002</c:v>
                </c:pt>
                <c:pt idx="538">
                  <c:v>0.51139000000000001</c:v>
                </c:pt>
                <c:pt idx="539">
                  <c:v>0.48964999999999997</c:v>
                </c:pt>
                <c:pt idx="540">
                  <c:v>0.47411333333333339</c:v>
                </c:pt>
                <c:pt idx="541">
                  <c:v>0.46678666666666668</c:v>
                </c:pt>
                <c:pt idx="542">
                  <c:v>0.46762666666666669</c:v>
                </c:pt>
                <c:pt idx="543">
                  <c:v>0.47670333333333331</c:v>
                </c:pt>
                <c:pt idx="544">
                  <c:v>0.49537000000000003</c:v>
                </c:pt>
                <c:pt idx="545">
                  <c:v>0.52114333333333329</c:v>
                </c:pt>
                <c:pt idx="546">
                  <c:v>0.5474</c:v>
                </c:pt>
                <c:pt idx="547">
                  <c:v>0.57186333333333328</c:v>
                </c:pt>
                <c:pt idx="548">
                  <c:v>0.60162666666666664</c:v>
                </c:pt>
                <c:pt idx="549">
                  <c:v>0.64547333333333334</c:v>
                </c:pt>
                <c:pt idx="550">
                  <c:v>0.70515666666666676</c:v>
                </c:pt>
                <c:pt idx="551">
                  <c:v>0.77824333333333329</c:v>
                </c:pt>
                <c:pt idx="552">
                  <c:v>0.85997000000000001</c:v>
                </c:pt>
                <c:pt idx="553">
                  <c:v>0.93832666666666675</c:v>
                </c:pt>
                <c:pt idx="554">
                  <c:v>0.99522666666666659</c:v>
                </c:pt>
                <c:pt idx="555">
                  <c:v>1.0116566666666669</c:v>
                </c:pt>
                <c:pt idx="556">
                  <c:v>0.97283333333333333</c:v>
                </c:pt>
                <c:pt idx="557">
                  <c:v>0.87896000000000007</c:v>
                </c:pt>
                <c:pt idx="558">
                  <c:v>0.75112000000000012</c:v>
                </c:pt>
                <c:pt idx="559">
                  <c:v>0.61794000000000004</c:v>
                </c:pt>
                <c:pt idx="560">
                  <c:v>0.50107333333333337</c:v>
                </c:pt>
                <c:pt idx="561">
                  <c:v>0.41116999999999998</c:v>
                </c:pt>
                <c:pt idx="562">
                  <c:v>0.34720000000000001</c:v>
                </c:pt>
                <c:pt idx="563">
                  <c:v>0.30159999999999998</c:v>
                </c:pt>
                <c:pt idx="564">
                  <c:v>0.26782999999999996</c:v>
                </c:pt>
                <c:pt idx="565">
                  <c:v>0.24225666666666668</c:v>
                </c:pt>
                <c:pt idx="566">
                  <c:v>0.22271333333333335</c:v>
                </c:pt>
                <c:pt idx="567">
                  <c:v>0.20786333333333332</c:v>
                </c:pt>
                <c:pt idx="568">
                  <c:v>0.19595333333333334</c:v>
                </c:pt>
                <c:pt idx="569">
                  <c:v>0.18573000000000003</c:v>
                </c:pt>
                <c:pt idx="570">
                  <c:v>0.17677666666666667</c:v>
                </c:pt>
                <c:pt idx="571">
                  <c:v>0.16859000000000002</c:v>
                </c:pt>
                <c:pt idx="572">
                  <c:v>0.16156999999999999</c:v>
                </c:pt>
                <c:pt idx="573">
                  <c:v>0.15575333333333333</c:v>
                </c:pt>
                <c:pt idx="574">
                  <c:v>0.15056666666666665</c:v>
                </c:pt>
                <c:pt idx="575">
                  <c:v>0.14627666666666667</c:v>
                </c:pt>
                <c:pt idx="576">
                  <c:v>0.14204666666666668</c:v>
                </c:pt>
                <c:pt idx="577">
                  <c:v>0.13676666666666665</c:v>
                </c:pt>
                <c:pt idx="578">
                  <c:v>0.13212333333333334</c:v>
                </c:pt>
                <c:pt idx="579">
                  <c:v>0.12924999999999998</c:v>
                </c:pt>
                <c:pt idx="580">
                  <c:v>0.12624333333333335</c:v>
                </c:pt>
                <c:pt idx="581">
                  <c:v>0.12237333333333333</c:v>
                </c:pt>
                <c:pt idx="582">
                  <c:v>0.11929666666666666</c:v>
                </c:pt>
                <c:pt idx="583">
                  <c:v>0.11730666666666667</c:v>
                </c:pt>
                <c:pt idx="584">
                  <c:v>0.11509333333333334</c:v>
                </c:pt>
                <c:pt idx="585">
                  <c:v>0.11249666666666668</c:v>
                </c:pt>
                <c:pt idx="586">
                  <c:v>0.10990666666666667</c:v>
                </c:pt>
                <c:pt idx="587">
                  <c:v>0.10747666666666666</c:v>
                </c:pt>
                <c:pt idx="588">
                  <c:v>0.10559333333333333</c:v>
                </c:pt>
                <c:pt idx="589">
                  <c:v>0.10388666666666667</c:v>
                </c:pt>
                <c:pt idx="590">
                  <c:v>0.10194333333333333</c:v>
                </c:pt>
                <c:pt idx="591">
                  <c:v>0.10032333333333332</c:v>
                </c:pt>
                <c:pt idx="592">
                  <c:v>9.9626666666666683E-2</c:v>
                </c:pt>
                <c:pt idx="593">
                  <c:v>9.9926666666666664E-2</c:v>
                </c:pt>
                <c:pt idx="594">
                  <c:v>9.960999999999999E-2</c:v>
                </c:pt>
                <c:pt idx="595">
                  <c:v>9.7536666666666674E-2</c:v>
                </c:pt>
                <c:pt idx="596">
                  <c:v>9.5660000000000009E-2</c:v>
                </c:pt>
                <c:pt idx="597">
                  <c:v>9.5059999999999992E-2</c:v>
                </c:pt>
                <c:pt idx="598">
                  <c:v>9.4220000000000012E-2</c:v>
                </c:pt>
                <c:pt idx="599">
                  <c:v>9.2436666666666667E-2</c:v>
                </c:pt>
                <c:pt idx="600">
                  <c:v>9.0766666666666662E-2</c:v>
                </c:pt>
                <c:pt idx="601">
                  <c:v>8.9976666666666663E-2</c:v>
                </c:pt>
                <c:pt idx="602">
                  <c:v>8.9966666666666681E-2</c:v>
                </c:pt>
                <c:pt idx="603">
                  <c:v>9.0819999999999998E-2</c:v>
                </c:pt>
                <c:pt idx="604">
                  <c:v>9.2040000000000011E-2</c:v>
                </c:pt>
                <c:pt idx="605">
                  <c:v>9.1936666666666667E-2</c:v>
                </c:pt>
                <c:pt idx="606">
                  <c:v>9.0820000000000012E-2</c:v>
                </c:pt>
                <c:pt idx="607">
                  <c:v>9.0520000000000003E-2</c:v>
                </c:pt>
                <c:pt idx="608">
                  <c:v>9.0279999999999985E-2</c:v>
                </c:pt>
                <c:pt idx="609">
                  <c:v>8.9720000000000008E-2</c:v>
                </c:pt>
                <c:pt idx="610">
                  <c:v>8.9846666666666672E-2</c:v>
                </c:pt>
                <c:pt idx="611">
                  <c:v>8.9986666666666659E-2</c:v>
                </c:pt>
                <c:pt idx="612">
                  <c:v>8.9556666666666673E-2</c:v>
                </c:pt>
                <c:pt idx="613">
                  <c:v>8.8813333333333341E-2</c:v>
                </c:pt>
                <c:pt idx="614">
                  <c:v>8.7976666666666661E-2</c:v>
                </c:pt>
                <c:pt idx="615">
                  <c:v>8.7249999999999994E-2</c:v>
                </c:pt>
                <c:pt idx="616">
                  <c:v>8.6833333333333332E-2</c:v>
                </c:pt>
                <c:pt idx="617">
                  <c:v>8.6996666666666667E-2</c:v>
                </c:pt>
                <c:pt idx="618">
                  <c:v>8.7416666666666656E-2</c:v>
                </c:pt>
                <c:pt idx="619">
                  <c:v>8.7249999999999994E-2</c:v>
                </c:pt>
                <c:pt idx="620">
                  <c:v>8.6563333333333325E-2</c:v>
                </c:pt>
                <c:pt idx="621">
                  <c:v>8.5736666666666669E-2</c:v>
                </c:pt>
                <c:pt idx="622">
                  <c:v>8.4099999999999994E-2</c:v>
                </c:pt>
                <c:pt idx="623">
                  <c:v>8.260333333333332E-2</c:v>
                </c:pt>
                <c:pt idx="624">
                  <c:v>8.2683333333333331E-2</c:v>
                </c:pt>
                <c:pt idx="625">
                  <c:v>8.3289999999999989E-2</c:v>
                </c:pt>
                <c:pt idx="626">
                  <c:v>8.3413333333333339E-2</c:v>
                </c:pt>
                <c:pt idx="627">
                  <c:v>8.317999999999999E-2</c:v>
                </c:pt>
                <c:pt idx="628">
                  <c:v>8.3030000000000007E-2</c:v>
                </c:pt>
                <c:pt idx="629">
                  <c:v>8.290666666666667E-2</c:v>
                </c:pt>
                <c:pt idx="630">
                  <c:v>8.233E-2</c:v>
                </c:pt>
                <c:pt idx="631">
                  <c:v>8.1640000000000004E-2</c:v>
                </c:pt>
                <c:pt idx="632">
                  <c:v>8.1273333333333322E-2</c:v>
                </c:pt>
                <c:pt idx="633">
                  <c:v>8.1280000000000005E-2</c:v>
                </c:pt>
                <c:pt idx="634">
                  <c:v>8.1823333333333345E-2</c:v>
                </c:pt>
                <c:pt idx="635">
                  <c:v>8.2783333333333334E-2</c:v>
                </c:pt>
                <c:pt idx="636">
                  <c:v>8.3646666666666661E-2</c:v>
                </c:pt>
                <c:pt idx="637">
                  <c:v>8.3953333333333324E-2</c:v>
                </c:pt>
                <c:pt idx="638">
                  <c:v>8.4096666666666667E-2</c:v>
                </c:pt>
                <c:pt idx="639">
                  <c:v>8.4659999999999999E-2</c:v>
                </c:pt>
                <c:pt idx="640">
                  <c:v>8.5010000000000016E-2</c:v>
                </c:pt>
                <c:pt idx="641">
                  <c:v>8.4426666666666664E-2</c:v>
                </c:pt>
                <c:pt idx="642">
                  <c:v>8.3126666666666668E-2</c:v>
                </c:pt>
                <c:pt idx="643">
                  <c:v>8.2253333333333331E-2</c:v>
                </c:pt>
                <c:pt idx="644">
                  <c:v>8.2333333333333328E-2</c:v>
                </c:pt>
                <c:pt idx="645">
                  <c:v>8.2150000000000001E-2</c:v>
                </c:pt>
                <c:pt idx="646">
                  <c:v>8.1443333333333326E-2</c:v>
                </c:pt>
                <c:pt idx="647">
                  <c:v>8.0876666666666666E-2</c:v>
                </c:pt>
                <c:pt idx="648">
                  <c:v>8.0453333333333335E-2</c:v>
                </c:pt>
                <c:pt idx="649">
                  <c:v>8.0306666666666665E-2</c:v>
                </c:pt>
                <c:pt idx="650">
                  <c:v>8.0516666666666667E-2</c:v>
                </c:pt>
                <c:pt idx="651">
                  <c:v>8.045999999999999E-2</c:v>
                </c:pt>
                <c:pt idx="652">
                  <c:v>7.968666666666667E-2</c:v>
                </c:pt>
                <c:pt idx="653">
                  <c:v>7.8806666666666678E-2</c:v>
                </c:pt>
                <c:pt idx="654">
                  <c:v>7.8466666666666671E-2</c:v>
                </c:pt>
                <c:pt idx="655">
                  <c:v>7.8679999999999986E-2</c:v>
                </c:pt>
                <c:pt idx="656">
                  <c:v>7.8716666666666671E-2</c:v>
                </c:pt>
                <c:pt idx="657">
                  <c:v>7.785333333333333E-2</c:v>
                </c:pt>
                <c:pt idx="658">
                  <c:v>7.6660000000000006E-2</c:v>
                </c:pt>
                <c:pt idx="659">
                  <c:v>7.5886666666666658E-2</c:v>
                </c:pt>
                <c:pt idx="660">
                  <c:v>7.5370000000000006E-2</c:v>
                </c:pt>
                <c:pt idx="661">
                  <c:v>7.4873333333333333E-2</c:v>
                </c:pt>
                <c:pt idx="662">
                  <c:v>7.4203333333333329E-2</c:v>
                </c:pt>
                <c:pt idx="663">
                  <c:v>7.3400000000000007E-2</c:v>
                </c:pt>
                <c:pt idx="664">
                  <c:v>7.2873333333333332E-2</c:v>
                </c:pt>
                <c:pt idx="665">
                  <c:v>7.2769999999999987E-2</c:v>
                </c:pt>
                <c:pt idx="666">
                  <c:v>7.2663333333333344E-2</c:v>
                </c:pt>
                <c:pt idx="667">
                  <c:v>7.1649999999999991E-2</c:v>
                </c:pt>
                <c:pt idx="668">
                  <c:v>6.9813333333333338E-2</c:v>
                </c:pt>
                <c:pt idx="669">
                  <c:v>6.8893333333333348E-2</c:v>
                </c:pt>
                <c:pt idx="670">
                  <c:v>6.973E-2</c:v>
                </c:pt>
                <c:pt idx="671">
                  <c:v>7.1199999999999999E-2</c:v>
                </c:pt>
                <c:pt idx="672">
                  <c:v>7.1870000000000003E-2</c:v>
                </c:pt>
                <c:pt idx="673">
                  <c:v>7.085000000000001E-2</c:v>
                </c:pt>
                <c:pt idx="674">
                  <c:v>6.9223333333333345E-2</c:v>
                </c:pt>
                <c:pt idx="675">
                  <c:v>6.8023333333333338E-2</c:v>
                </c:pt>
                <c:pt idx="676">
                  <c:v>6.7096666666666666E-2</c:v>
                </c:pt>
                <c:pt idx="677">
                  <c:v>6.6913333333333339E-2</c:v>
                </c:pt>
                <c:pt idx="678">
                  <c:v>6.6806666666666667E-2</c:v>
                </c:pt>
                <c:pt idx="679">
                  <c:v>6.6460000000000005E-2</c:v>
                </c:pt>
                <c:pt idx="680">
                  <c:v>6.647666666666667E-2</c:v>
                </c:pt>
                <c:pt idx="681">
                  <c:v>6.6049999999999998E-2</c:v>
                </c:pt>
                <c:pt idx="682">
                  <c:v>6.5303333333333338E-2</c:v>
                </c:pt>
                <c:pt idx="683">
                  <c:v>6.4746666666666675E-2</c:v>
                </c:pt>
                <c:pt idx="684">
                  <c:v>6.4356666666666659E-2</c:v>
                </c:pt>
                <c:pt idx="685">
                  <c:v>6.4663333333333337E-2</c:v>
                </c:pt>
                <c:pt idx="686">
                  <c:v>6.4619999999999997E-2</c:v>
                </c:pt>
                <c:pt idx="687">
                  <c:v>6.350666666666667E-2</c:v>
                </c:pt>
                <c:pt idx="688">
                  <c:v>6.332666666666667E-2</c:v>
                </c:pt>
                <c:pt idx="689">
                  <c:v>6.4249999999999988E-2</c:v>
                </c:pt>
                <c:pt idx="690">
                  <c:v>6.3836666666666667E-2</c:v>
                </c:pt>
                <c:pt idx="691">
                  <c:v>6.2956666666666675E-2</c:v>
                </c:pt>
                <c:pt idx="692">
                  <c:v>6.3726666666666668E-2</c:v>
                </c:pt>
                <c:pt idx="693">
                  <c:v>6.458333333333334E-2</c:v>
                </c:pt>
                <c:pt idx="694">
                  <c:v>6.434333333333335E-2</c:v>
                </c:pt>
                <c:pt idx="695">
                  <c:v>6.2863333333333341E-2</c:v>
                </c:pt>
                <c:pt idx="696">
                  <c:v>6.076666666666667E-2</c:v>
                </c:pt>
                <c:pt idx="697">
                  <c:v>5.9846666666666659E-2</c:v>
                </c:pt>
                <c:pt idx="698">
                  <c:v>5.9293333333333337E-2</c:v>
                </c:pt>
                <c:pt idx="699">
                  <c:v>5.7993333333333334E-2</c:v>
                </c:pt>
                <c:pt idx="700">
                  <c:v>5.7016666666666667E-2</c:v>
                </c:pt>
                <c:pt idx="701">
                  <c:v>5.732333333333333E-2</c:v>
                </c:pt>
                <c:pt idx="702">
                  <c:v>5.8433333333333337E-2</c:v>
                </c:pt>
                <c:pt idx="703">
                  <c:v>5.8186666666666664E-2</c:v>
                </c:pt>
                <c:pt idx="704">
                  <c:v>5.5960000000000003E-2</c:v>
                </c:pt>
                <c:pt idx="705">
                  <c:v>5.5210000000000002E-2</c:v>
                </c:pt>
                <c:pt idx="706">
                  <c:v>5.7373333333333332E-2</c:v>
                </c:pt>
                <c:pt idx="707">
                  <c:v>5.8169999999999999E-2</c:v>
                </c:pt>
                <c:pt idx="708">
                  <c:v>5.6043333333333334E-2</c:v>
                </c:pt>
                <c:pt idx="709">
                  <c:v>5.4816666666666659E-2</c:v>
                </c:pt>
                <c:pt idx="710">
                  <c:v>5.5070000000000001E-2</c:v>
                </c:pt>
                <c:pt idx="711">
                  <c:v>5.4423333333333331E-2</c:v>
                </c:pt>
                <c:pt idx="712">
                  <c:v>5.3653333333333331E-2</c:v>
                </c:pt>
                <c:pt idx="713">
                  <c:v>5.3740000000000003E-2</c:v>
                </c:pt>
                <c:pt idx="714">
                  <c:v>5.3359999999999998E-2</c:v>
                </c:pt>
                <c:pt idx="715">
                  <c:v>5.2400000000000002E-2</c:v>
                </c:pt>
                <c:pt idx="716">
                  <c:v>5.2299999999999992E-2</c:v>
                </c:pt>
                <c:pt idx="717">
                  <c:v>5.3363333333333339E-2</c:v>
                </c:pt>
                <c:pt idx="718">
                  <c:v>5.4233333333333335E-2</c:v>
                </c:pt>
                <c:pt idx="719">
                  <c:v>5.4120000000000001E-2</c:v>
                </c:pt>
                <c:pt idx="720">
                  <c:v>5.3510000000000002E-2</c:v>
                </c:pt>
                <c:pt idx="721">
                  <c:v>5.2559999999999996E-2</c:v>
                </c:pt>
                <c:pt idx="722">
                  <c:v>5.223666666666666E-2</c:v>
                </c:pt>
                <c:pt idx="723">
                  <c:v>5.2356666666666662E-2</c:v>
                </c:pt>
                <c:pt idx="724">
                  <c:v>5.1350000000000007E-2</c:v>
                </c:pt>
                <c:pt idx="725">
                  <c:v>5.0469999999999994E-2</c:v>
                </c:pt>
                <c:pt idx="726">
                  <c:v>4.9773333333333336E-2</c:v>
                </c:pt>
                <c:pt idx="727">
                  <c:v>4.8003333333333335E-2</c:v>
                </c:pt>
                <c:pt idx="728">
                  <c:v>4.7226666666666667E-2</c:v>
                </c:pt>
                <c:pt idx="729">
                  <c:v>4.8599999999999997E-2</c:v>
                </c:pt>
                <c:pt idx="730">
                  <c:v>4.9700000000000001E-2</c:v>
                </c:pt>
                <c:pt idx="731">
                  <c:v>4.825666666666667E-2</c:v>
                </c:pt>
                <c:pt idx="732">
                  <c:v>4.5483333333333327E-2</c:v>
                </c:pt>
                <c:pt idx="733">
                  <c:v>4.3666666666666666E-2</c:v>
                </c:pt>
                <c:pt idx="734">
                  <c:v>4.3436666666666672E-2</c:v>
                </c:pt>
                <c:pt idx="735">
                  <c:v>4.4563333333333337E-2</c:v>
                </c:pt>
                <c:pt idx="736">
                  <c:v>4.5589999999999999E-2</c:v>
                </c:pt>
                <c:pt idx="737">
                  <c:v>4.534333333333334E-2</c:v>
                </c:pt>
                <c:pt idx="738">
                  <c:v>4.4769999999999997E-2</c:v>
                </c:pt>
                <c:pt idx="739">
                  <c:v>4.5113333333333332E-2</c:v>
                </c:pt>
                <c:pt idx="740">
                  <c:v>4.5683333333333333E-2</c:v>
                </c:pt>
                <c:pt idx="741">
                  <c:v>4.5923333333333337E-2</c:v>
                </c:pt>
                <c:pt idx="742">
                  <c:v>4.5736666666666669E-2</c:v>
                </c:pt>
                <c:pt idx="743">
                  <c:v>4.4593333333333339E-2</c:v>
                </c:pt>
                <c:pt idx="744">
                  <c:v>4.3846666666666666E-2</c:v>
                </c:pt>
                <c:pt idx="745">
                  <c:v>4.4316666666666671E-2</c:v>
                </c:pt>
                <c:pt idx="746">
                  <c:v>4.4316666666666664E-2</c:v>
                </c:pt>
                <c:pt idx="747">
                  <c:v>4.3966666666666675E-2</c:v>
                </c:pt>
                <c:pt idx="748">
                  <c:v>4.4356666666666662E-2</c:v>
                </c:pt>
                <c:pt idx="749">
                  <c:v>4.4676666666666663E-2</c:v>
                </c:pt>
                <c:pt idx="750">
                  <c:v>4.4173333333333335E-2</c:v>
                </c:pt>
                <c:pt idx="751">
                  <c:v>4.2866666666666671E-2</c:v>
                </c:pt>
                <c:pt idx="752">
                  <c:v>4.215E-2</c:v>
                </c:pt>
                <c:pt idx="753">
                  <c:v>4.2806666666666666E-2</c:v>
                </c:pt>
                <c:pt idx="754">
                  <c:v>4.3303333333333333E-2</c:v>
                </c:pt>
                <c:pt idx="755">
                  <c:v>4.3796666666666671E-2</c:v>
                </c:pt>
                <c:pt idx="756">
                  <c:v>4.5423333333333336E-2</c:v>
                </c:pt>
                <c:pt idx="757">
                  <c:v>4.5749999999999992E-2</c:v>
                </c:pt>
                <c:pt idx="758">
                  <c:v>4.3089999999999996E-2</c:v>
                </c:pt>
                <c:pt idx="759">
                  <c:v>4.0083333333333339E-2</c:v>
                </c:pt>
                <c:pt idx="760">
                  <c:v>3.9133333333333332E-2</c:v>
                </c:pt>
                <c:pt idx="761">
                  <c:v>3.9649999999999998E-2</c:v>
                </c:pt>
                <c:pt idx="762">
                  <c:v>3.9496666666666673E-2</c:v>
                </c:pt>
                <c:pt idx="763">
                  <c:v>3.7960000000000001E-2</c:v>
                </c:pt>
                <c:pt idx="764">
                  <c:v>3.6896666666666668E-2</c:v>
                </c:pt>
                <c:pt idx="765">
                  <c:v>3.7706666666666666E-2</c:v>
                </c:pt>
                <c:pt idx="766">
                  <c:v>3.868333333333334E-2</c:v>
                </c:pt>
                <c:pt idx="767">
                  <c:v>3.842333333333333E-2</c:v>
                </c:pt>
                <c:pt idx="768">
                  <c:v>3.7436666666666667E-2</c:v>
                </c:pt>
                <c:pt idx="769">
                  <c:v>3.6003333333333332E-2</c:v>
                </c:pt>
                <c:pt idx="770">
                  <c:v>3.6000000000000004E-2</c:v>
                </c:pt>
                <c:pt idx="771">
                  <c:v>3.7706666666666666E-2</c:v>
                </c:pt>
                <c:pt idx="772">
                  <c:v>3.7416666666666668E-2</c:v>
                </c:pt>
                <c:pt idx="773">
                  <c:v>3.5683333333333338E-2</c:v>
                </c:pt>
                <c:pt idx="774">
                  <c:v>3.608666666666667E-2</c:v>
                </c:pt>
                <c:pt idx="775">
                  <c:v>3.7703333333333332E-2</c:v>
                </c:pt>
                <c:pt idx="776">
                  <c:v>3.7913333333333334E-2</c:v>
                </c:pt>
                <c:pt idx="777">
                  <c:v>3.6596666666666666E-2</c:v>
                </c:pt>
                <c:pt idx="778">
                  <c:v>3.5716666666666667E-2</c:v>
                </c:pt>
                <c:pt idx="779">
                  <c:v>3.5893333333333333E-2</c:v>
                </c:pt>
                <c:pt idx="780">
                  <c:v>3.6323333333333326E-2</c:v>
                </c:pt>
                <c:pt idx="781">
                  <c:v>3.6556666666666675E-2</c:v>
                </c:pt>
                <c:pt idx="782">
                  <c:v>3.6036666666666668E-2</c:v>
                </c:pt>
                <c:pt idx="783">
                  <c:v>3.5423333333333334E-2</c:v>
                </c:pt>
                <c:pt idx="784">
                  <c:v>3.5573333333333332E-2</c:v>
                </c:pt>
                <c:pt idx="785">
                  <c:v>3.5659999999999997E-2</c:v>
                </c:pt>
                <c:pt idx="786">
                  <c:v>3.5423333333333334E-2</c:v>
                </c:pt>
                <c:pt idx="787">
                  <c:v>3.5060000000000001E-2</c:v>
                </c:pt>
                <c:pt idx="788">
                  <c:v>3.3633333333333328E-2</c:v>
                </c:pt>
                <c:pt idx="789">
                  <c:v>3.1730000000000001E-2</c:v>
                </c:pt>
                <c:pt idx="790">
                  <c:v>3.0790000000000001E-2</c:v>
                </c:pt>
                <c:pt idx="791">
                  <c:v>3.0160000000000003E-2</c:v>
                </c:pt>
                <c:pt idx="792">
                  <c:v>2.9446666666666666E-2</c:v>
                </c:pt>
                <c:pt idx="793">
                  <c:v>3.0403333333333334E-2</c:v>
                </c:pt>
                <c:pt idx="794">
                  <c:v>3.2856666666666666E-2</c:v>
                </c:pt>
                <c:pt idx="795">
                  <c:v>3.5843333333333338E-2</c:v>
                </c:pt>
                <c:pt idx="796">
                  <c:v>3.8896666666666663E-2</c:v>
                </c:pt>
                <c:pt idx="797">
                  <c:v>3.8609999999999998E-2</c:v>
                </c:pt>
                <c:pt idx="798">
                  <c:v>3.6993333333333329E-2</c:v>
                </c:pt>
                <c:pt idx="799">
                  <c:v>3.7593333333333333E-2</c:v>
                </c:pt>
                <c:pt idx="800">
                  <c:v>3.8126666666666663E-2</c:v>
                </c:pt>
                <c:pt idx="801">
                  <c:v>3.6830000000000002E-2</c:v>
                </c:pt>
                <c:pt idx="802">
                  <c:v>3.4860000000000002E-2</c:v>
                </c:pt>
                <c:pt idx="803">
                  <c:v>3.3150000000000006E-2</c:v>
                </c:pt>
                <c:pt idx="804">
                  <c:v>3.2659999999999995E-2</c:v>
                </c:pt>
                <c:pt idx="805">
                  <c:v>3.4393333333333331E-2</c:v>
                </c:pt>
                <c:pt idx="806">
                  <c:v>3.6260000000000001E-2</c:v>
                </c:pt>
                <c:pt idx="807">
                  <c:v>3.6159999999999998E-2</c:v>
                </c:pt>
                <c:pt idx="808">
                  <c:v>3.5019999999999996E-2</c:v>
                </c:pt>
                <c:pt idx="809">
                  <c:v>3.5200000000000002E-2</c:v>
                </c:pt>
                <c:pt idx="810">
                  <c:v>3.6873333333333334E-2</c:v>
                </c:pt>
                <c:pt idx="811">
                  <c:v>3.7769999999999998E-2</c:v>
                </c:pt>
                <c:pt idx="812">
                  <c:v>3.6513333333333335E-2</c:v>
                </c:pt>
                <c:pt idx="813">
                  <c:v>3.5029999999999999E-2</c:v>
                </c:pt>
                <c:pt idx="814">
                  <c:v>3.5569999999999997E-2</c:v>
                </c:pt>
                <c:pt idx="815">
                  <c:v>3.6129999999999995E-2</c:v>
                </c:pt>
                <c:pt idx="816">
                  <c:v>3.4169999999999999E-2</c:v>
                </c:pt>
                <c:pt idx="817">
                  <c:v>3.1779999999999996E-2</c:v>
                </c:pt>
                <c:pt idx="818">
                  <c:v>3.2033333333333337E-2</c:v>
                </c:pt>
                <c:pt idx="819">
                  <c:v>3.3286666666666666E-2</c:v>
                </c:pt>
                <c:pt idx="820">
                  <c:v>3.3833333333333333E-2</c:v>
                </c:pt>
                <c:pt idx="821">
                  <c:v>3.4553333333333332E-2</c:v>
                </c:pt>
                <c:pt idx="822">
                  <c:v>3.5283333333333333E-2</c:v>
                </c:pt>
                <c:pt idx="823">
                  <c:v>3.5683333333333338E-2</c:v>
                </c:pt>
                <c:pt idx="824">
                  <c:v>3.4803333333333332E-2</c:v>
                </c:pt>
                <c:pt idx="825">
                  <c:v>3.3256666666666664E-2</c:v>
                </c:pt>
                <c:pt idx="826">
                  <c:v>3.3423333333333333E-2</c:v>
                </c:pt>
                <c:pt idx="827">
                  <c:v>3.3090000000000001E-2</c:v>
                </c:pt>
                <c:pt idx="828">
                  <c:v>3.1210000000000002E-2</c:v>
                </c:pt>
                <c:pt idx="829">
                  <c:v>3.1036666666666667E-2</c:v>
                </c:pt>
                <c:pt idx="830">
                  <c:v>3.2436666666666669E-2</c:v>
                </c:pt>
                <c:pt idx="831">
                  <c:v>3.2593333333333335E-2</c:v>
                </c:pt>
                <c:pt idx="832">
                  <c:v>3.1543333333333333E-2</c:v>
                </c:pt>
                <c:pt idx="833">
                  <c:v>3.1563333333333332E-2</c:v>
                </c:pt>
                <c:pt idx="834">
                  <c:v>3.1510000000000003E-2</c:v>
                </c:pt>
                <c:pt idx="835">
                  <c:v>3.0499999999999999E-2</c:v>
                </c:pt>
                <c:pt idx="836">
                  <c:v>3.083E-2</c:v>
                </c:pt>
                <c:pt idx="837">
                  <c:v>3.0459999999999997E-2</c:v>
                </c:pt>
                <c:pt idx="838">
                  <c:v>2.7910000000000001E-2</c:v>
                </c:pt>
                <c:pt idx="839">
                  <c:v>2.7713333333333329E-2</c:v>
                </c:pt>
                <c:pt idx="840">
                  <c:v>2.9243333333333333E-2</c:v>
                </c:pt>
                <c:pt idx="841">
                  <c:v>2.7846666666666669E-2</c:v>
                </c:pt>
                <c:pt idx="842">
                  <c:v>2.6710000000000001E-2</c:v>
                </c:pt>
                <c:pt idx="843">
                  <c:v>2.8693333333333331E-2</c:v>
                </c:pt>
                <c:pt idx="844">
                  <c:v>2.9759999999999998E-2</c:v>
                </c:pt>
                <c:pt idx="845">
                  <c:v>2.8639999999999999E-2</c:v>
                </c:pt>
                <c:pt idx="846">
                  <c:v>2.7519999999999999E-2</c:v>
                </c:pt>
                <c:pt idx="847">
                  <c:v>2.6216666666666666E-2</c:v>
                </c:pt>
                <c:pt idx="848">
                  <c:v>2.4126666666666668E-2</c:v>
                </c:pt>
                <c:pt idx="849">
                  <c:v>2.1653333333333333E-2</c:v>
                </c:pt>
                <c:pt idx="850">
                  <c:v>2.0156666666666666E-2</c:v>
                </c:pt>
                <c:pt idx="851">
                  <c:v>2.1786666666666666E-2</c:v>
                </c:pt>
                <c:pt idx="852">
                  <c:v>2.3276666666666668E-2</c:v>
                </c:pt>
                <c:pt idx="853">
                  <c:v>2.0933333333333332E-2</c:v>
                </c:pt>
                <c:pt idx="854">
                  <c:v>1.9480000000000001E-2</c:v>
                </c:pt>
                <c:pt idx="855">
                  <c:v>2.2003333333333333E-2</c:v>
                </c:pt>
                <c:pt idx="856">
                  <c:v>2.2923333333333334E-2</c:v>
                </c:pt>
                <c:pt idx="857">
                  <c:v>2.0160000000000001E-2</c:v>
                </c:pt>
                <c:pt idx="858">
                  <c:v>1.9140000000000001E-2</c:v>
                </c:pt>
                <c:pt idx="859">
                  <c:v>2.1736666666666668E-2</c:v>
                </c:pt>
                <c:pt idx="860">
                  <c:v>2.5086666666666663E-2</c:v>
                </c:pt>
                <c:pt idx="861">
                  <c:v>2.6936666666666664E-2</c:v>
                </c:pt>
                <c:pt idx="862">
                  <c:v>2.8033333333333337E-2</c:v>
                </c:pt>
                <c:pt idx="863">
                  <c:v>2.9243333333333333E-2</c:v>
                </c:pt>
                <c:pt idx="864">
                  <c:v>2.896E-2</c:v>
                </c:pt>
                <c:pt idx="865">
                  <c:v>2.6003333333333333E-2</c:v>
                </c:pt>
                <c:pt idx="866">
                  <c:v>2.29E-2</c:v>
                </c:pt>
                <c:pt idx="867">
                  <c:v>2.315E-2</c:v>
                </c:pt>
                <c:pt idx="868">
                  <c:v>2.5193333333333331E-2</c:v>
                </c:pt>
                <c:pt idx="869">
                  <c:v>2.5596666666666667E-2</c:v>
                </c:pt>
                <c:pt idx="870">
                  <c:v>2.4396666666666664E-2</c:v>
                </c:pt>
                <c:pt idx="871">
                  <c:v>2.4443333333333334E-2</c:v>
                </c:pt>
                <c:pt idx="872">
                  <c:v>2.5736666666666668E-2</c:v>
                </c:pt>
                <c:pt idx="873">
                  <c:v>2.5713333333333335E-2</c:v>
                </c:pt>
                <c:pt idx="874">
                  <c:v>2.5943333333333332E-2</c:v>
                </c:pt>
                <c:pt idx="875">
                  <c:v>2.8273333333333334E-2</c:v>
                </c:pt>
                <c:pt idx="876">
                  <c:v>2.9196666666666666E-2</c:v>
                </c:pt>
                <c:pt idx="877">
                  <c:v>2.4980000000000002E-2</c:v>
                </c:pt>
                <c:pt idx="878">
                  <c:v>1.8120000000000001E-2</c:v>
                </c:pt>
                <c:pt idx="879">
                  <c:v>1.5663333333333331E-2</c:v>
                </c:pt>
                <c:pt idx="880">
                  <c:v>1.8946666666666667E-2</c:v>
                </c:pt>
                <c:pt idx="881">
                  <c:v>2.0673333333333335E-2</c:v>
                </c:pt>
                <c:pt idx="882">
                  <c:v>1.9933333333333331E-2</c:v>
                </c:pt>
                <c:pt idx="883">
                  <c:v>2.2156666666666668E-2</c:v>
                </c:pt>
                <c:pt idx="884">
                  <c:v>2.5036666666666665E-2</c:v>
                </c:pt>
                <c:pt idx="885">
                  <c:v>2.4836666666666663E-2</c:v>
                </c:pt>
                <c:pt idx="886">
                  <c:v>2.3790000000000002E-2</c:v>
                </c:pt>
                <c:pt idx="887">
                  <c:v>2.4620000000000003E-2</c:v>
                </c:pt>
                <c:pt idx="888">
                  <c:v>2.6003333333333333E-2</c:v>
                </c:pt>
                <c:pt idx="889">
                  <c:v>2.3393333333333332E-2</c:v>
                </c:pt>
                <c:pt idx="890">
                  <c:v>1.6416666666666666E-2</c:v>
                </c:pt>
                <c:pt idx="891">
                  <c:v>1.1796666666666665E-2</c:v>
                </c:pt>
                <c:pt idx="892">
                  <c:v>1.4929999999999999E-2</c:v>
                </c:pt>
                <c:pt idx="893">
                  <c:v>1.9973333333333333E-2</c:v>
                </c:pt>
                <c:pt idx="894">
                  <c:v>1.9803333333333336E-2</c:v>
                </c:pt>
                <c:pt idx="895">
                  <c:v>1.6630000000000002E-2</c:v>
                </c:pt>
                <c:pt idx="896">
                  <c:v>1.2733333333333333E-2</c:v>
                </c:pt>
                <c:pt idx="897">
                  <c:v>1.0500000000000001E-2</c:v>
                </c:pt>
                <c:pt idx="898">
                  <c:v>1.3783333333333333E-2</c:v>
                </c:pt>
                <c:pt idx="899">
                  <c:v>1.7513333333333332E-2</c:v>
                </c:pt>
                <c:pt idx="900">
                  <c:v>1.7866666666666666E-2</c:v>
                </c:pt>
                <c:pt idx="901">
                  <c:v>1.9863333333333334E-2</c:v>
                </c:pt>
                <c:pt idx="902">
                  <c:v>2.2623333333333332E-2</c:v>
                </c:pt>
                <c:pt idx="903">
                  <c:v>2.2493333333333334E-2</c:v>
                </c:pt>
                <c:pt idx="904">
                  <c:v>2.3723333333333332E-2</c:v>
                </c:pt>
                <c:pt idx="905">
                  <c:v>2.6756666666666665E-2</c:v>
                </c:pt>
                <c:pt idx="906">
                  <c:v>2.6106666666666667E-2</c:v>
                </c:pt>
                <c:pt idx="907">
                  <c:v>2.2816666666666666E-2</c:v>
                </c:pt>
                <c:pt idx="908">
                  <c:v>2.2443333333333332E-2</c:v>
                </c:pt>
                <c:pt idx="909">
                  <c:v>2.4736666666666667E-2</c:v>
                </c:pt>
                <c:pt idx="910">
                  <c:v>2.4766666666666669E-2</c:v>
                </c:pt>
                <c:pt idx="911">
                  <c:v>2.4123333333333333E-2</c:v>
                </c:pt>
                <c:pt idx="912">
                  <c:v>2.6093333333333333E-2</c:v>
                </c:pt>
                <c:pt idx="913">
                  <c:v>2.8013333333333335E-2</c:v>
                </c:pt>
                <c:pt idx="914">
                  <c:v>2.8910000000000002E-2</c:v>
                </c:pt>
                <c:pt idx="915">
                  <c:v>3.0256666666666664E-2</c:v>
                </c:pt>
                <c:pt idx="916">
                  <c:v>2.9873333333333335E-2</c:v>
                </c:pt>
                <c:pt idx="917">
                  <c:v>2.5503333333333333E-2</c:v>
                </c:pt>
                <c:pt idx="918">
                  <c:v>2.2046666666666669E-2</c:v>
                </c:pt>
                <c:pt idx="919">
                  <c:v>2.2953333333333336E-2</c:v>
                </c:pt>
                <c:pt idx="920">
                  <c:v>2.4973333333333333E-2</c:v>
                </c:pt>
                <c:pt idx="921">
                  <c:v>2.6256666666666664E-2</c:v>
                </c:pt>
                <c:pt idx="922">
                  <c:v>2.7733333333333332E-2</c:v>
                </c:pt>
                <c:pt idx="923">
                  <c:v>3.216666666666667E-2</c:v>
                </c:pt>
                <c:pt idx="924">
                  <c:v>3.7019999999999997E-2</c:v>
                </c:pt>
                <c:pt idx="925">
                  <c:v>3.5886666666666671E-2</c:v>
                </c:pt>
                <c:pt idx="926">
                  <c:v>3.057E-2</c:v>
                </c:pt>
                <c:pt idx="927">
                  <c:v>2.6913333333333334E-2</c:v>
                </c:pt>
                <c:pt idx="928">
                  <c:v>2.6446666666666663E-2</c:v>
                </c:pt>
                <c:pt idx="929">
                  <c:v>2.7993333333333332E-2</c:v>
                </c:pt>
                <c:pt idx="930">
                  <c:v>2.9759999999999998E-2</c:v>
                </c:pt>
                <c:pt idx="931">
                  <c:v>2.9556666666666665E-2</c:v>
                </c:pt>
                <c:pt idx="932">
                  <c:v>2.742E-2</c:v>
                </c:pt>
                <c:pt idx="933">
                  <c:v>2.6856666666666668E-2</c:v>
                </c:pt>
                <c:pt idx="934">
                  <c:v>2.9233333333333333E-2</c:v>
                </c:pt>
                <c:pt idx="935">
                  <c:v>3.0499999999999999E-2</c:v>
                </c:pt>
                <c:pt idx="936">
                  <c:v>2.8300000000000002E-2</c:v>
                </c:pt>
                <c:pt idx="937">
                  <c:v>2.6536666666666667E-2</c:v>
                </c:pt>
                <c:pt idx="938">
                  <c:v>2.8079999999999997E-2</c:v>
                </c:pt>
                <c:pt idx="939">
                  <c:v>2.9790000000000001E-2</c:v>
                </c:pt>
                <c:pt idx="940">
                  <c:v>2.8910000000000002E-2</c:v>
                </c:pt>
                <c:pt idx="941">
                  <c:v>2.6396666666666669E-2</c:v>
                </c:pt>
                <c:pt idx="942">
                  <c:v>2.4850000000000001E-2</c:v>
                </c:pt>
                <c:pt idx="943">
                  <c:v>2.7903333333333336E-2</c:v>
                </c:pt>
                <c:pt idx="944">
                  <c:v>3.2476666666666675E-2</c:v>
                </c:pt>
                <c:pt idx="945">
                  <c:v>3.1620000000000002E-2</c:v>
                </c:pt>
                <c:pt idx="946">
                  <c:v>2.9266666666666667E-2</c:v>
                </c:pt>
                <c:pt idx="947">
                  <c:v>2.9366666666666666E-2</c:v>
                </c:pt>
                <c:pt idx="948">
                  <c:v>2.9716666666666669E-2</c:v>
                </c:pt>
                <c:pt idx="949">
                  <c:v>3.0913333333333334E-2</c:v>
                </c:pt>
                <c:pt idx="950">
                  <c:v>3.0036666666666666E-2</c:v>
                </c:pt>
                <c:pt idx="951">
                  <c:v>2.5936666666666663E-2</c:v>
                </c:pt>
                <c:pt idx="952">
                  <c:v>2.5663333333333333E-2</c:v>
                </c:pt>
                <c:pt idx="953">
                  <c:v>3.0829999999999996E-2</c:v>
                </c:pt>
                <c:pt idx="954">
                  <c:v>3.4536666666666667E-2</c:v>
                </c:pt>
                <c:pt idx="955">
                  <c:v>3.1229999999999997E-2</c:v>
                </c:pt>
                <c:pt idx="956">
                  <c:v>2.4833333333333332E-2</c:v>
                </c:pt>
                <c:pt idx="957">
                  <c:v>2.5010000000000001E-2</c:v>
                </c:pt>
                <c:pt idx="958">
                  <c:v>2.8396666666666667E-2</c:v>
                </c:pt>
                <c:pt idx="959">
                  <c:v>2.8329999999999998E-2</c:v>
                </c:pt>
                <c:pt idx="960">
                  <c:v>0.03</c:v>
                </c:pt>
                <c:pt idx="961">
                  <c:v>3.406E-2</c:v>
                </c:pt>
                <c:pt idx="962">
                  <c:v>3.5006666666666665E-2</c:v>
                </c:pt>
                <c:pt idx="963">
                  <c:v>3.1330000000000004E-2</c:v>
                </c:pt>
                <c:pt idx="964">
                  <c:v>2.4226666666666671E-2</c:v>
                </c:pt>
                <c:pt idx="965">
                  <c:v>1.984E-2</c:v>
                </c:pt>
                <c:pt idx="966">
                  <c:v>2.1133333333333334E-2</c:v>
                </c:pt>
                <c:pt idx="967">
                  <c:v>2.4663333333333332E-2</c:v>
                </c:pt>
                <c:pt idx="968">
                  <c:v>2.9503333333333336E-2</c:v>
                </c:pt>
                <c:pt idx="969">
                  <c:v>3.3579999999999999E-2</c:v>
                </c:pt>
                <c:pt idx="970">
                  <c:v>3.3233333333333337E-2</c:v>
                </c:pt>
                <c:pt idx="971">
                  <c:v>3.118333333333333E-2</c:v>
                </c:pt>
                <c:pt idx="972">
                  <c:v>2.9486666666666664E-2</c:v>
                </c:pt>
                <c:pt idx="973">
                  <c:v>2.6113333333333332E-2</c:v>
                </c:pt>
                <c:pt idx="974">
                  <c:v>2.6943333333333333E-2</c:v>
                </c:pt>
                <c:pt idx="975">
                  <c:v>3.0770000000000002E-2</c:v>
                </c:pt>
                <c:pt idx="976">
                  <c:v>2.8236666666666663E-2</c:v>
                </c:pt>
                <c:pt idx="977">
                  <c:v>2.4330000000000001E-2</c:v>
                </c:pt>
                <c:pt idx="978">
                  <c:v>2.4569999999999998E-2</c:v>
                </c:pt>
                <c:pt idx="979">
                  <c:v>2.3319999999999997E-2</c:v>
                </c:pt>
                <c:pt idx="980">
                  <c:v>2.034E-2</c:v>
                </c:pt>
                <c:pt idx="981">
                  <c:v>1.993E-2</c:v>
                </c:pt>
                <c:pt idx="982">
                  <c:v>2.0216666666666668E-2</c:v>
                </c:pt>
                <c:pt idx="983">
                  <c:v>1.9636666666666667E-2</c:v>
                </c:pt>
                <c:pt idx="984">
                  <c:v>1.8066666666666665E-2</c:v>
                </c:pt>
                <c:pt idx="985">
                  <c:v>1.6826666666666667E-2</c:v>
                </c:pt>
                <c:pt idx="986">
                  <c:v>1.9946666666666668E-2</c:v>
                </c:pt>
                <c:pt idx="987">
                  <c:v>2.7830000000000004E-2</c:v>
                </c:pt>
                <c:pt idx="988">
                  <c:v>3.6373333333333334E-2</c:v>
                </c:pt>
                <c:pt idx="989">
                  <c:v>3.9750000000000001E-2</c:v>
                </c:pt>
                <c:pt idx="990">
                  <c:v>3.7220000000000003E-2</c:v>
                </c:pt>
                <c:pt idx="991">
                  <c:v>3.3283333333333331E-2</c:v>
                </c:pt>
                <c:pt idx="992">
                  <c:v>2.8806666666666664E-2</c:v>
                </c:pt>
                <c:pt idx="993">
                  <c:v>2.5350000000000001E-2</c:v>
                </c:pt>
                <c:pt idx="994">
                  <c:v>2.5486666666666668E-2</c:v>
                </c:pt>
                <c:pt idx="995">
                  <c:v>2.6823333333333338E-2</c:v>
                </c:pt>
                <c:pt idx="996">
                  <c:v>2.7590000000000003E-2</c:v>
                </c:pt>
                <c:pt idx="997">
                  <c:v>2.7303333333333332E-2</c:v>
                </c:pt>
                <c:pt idx="998">
                  <c:v>2.7779999999999999E-2</c:v>
                </c:pt>
                <c:pt idx="999">
                  <c:v>3.1709999999999995E-2</c:v>
                </c:pt>
                <c:pt idx="1000">
                  <c:v>3.3983333333333338E-2</c:v>
                </c:pt>
                <c:pt idx="1001">
                  <c:v>3.1983333333333329E-2</c:v>
                </c:pt>
                <c:pt idx="1002">
                  <c:v>3.0959999999999998E-2</c:v>
                </c:pt>
                <c:pt idx="1003">
                  <c:v>3.155666666666667E-2</c:v>
                </c:pt>
                <c:pt idx="1004">
                  <c:v>3.1543333333333333E-2</c:v>
                </c:pt>
                <c:pt idx="1005">
                  <c:v>2.9926666666666667E-2</c:v>
                </c:pt>
                <c:pt idx="1006">
                  <c:v>2.9033333333333331E-2</c:v>
                </c:pt>
                <c:pt idx="1007">
                  <c:v>3.0666666666666665E-2</c:v>
                </c:pt>
                <c:pt idx="1008">
                  <c:v>3.2959999999999996E-2</c:v>
                </c:pt>
                <c:pt idx="1009">
                  <c:v>3.4376666666666666E-2</c:v>
                </c:pt>
                <c:pt idx="1010">
                  <c:v>3.5076666666666666E-2</c:v>
                </c:pt>
                <c:pt idx="1011">
                  <c:v>3.6220000000000002E-2</c:v>
                </c:pt>
                <c:pt idx="1012">
                  <c:v>3.6730000000000006E-2</c:v>
                </c:pt>
                <c:pt idx="1013">
                  <c:v>3.6146666666666667E-2</c:v>
                </c:pt>
                <c:pt idx="1014">
                  <c:v>3.520333333333333E-2</c:v>
                </c:pt>
                <c:pt idx="1015">
                  <c:v>3.520333333333333E-2</c:v>
                </c:pt>
                <c:pt idx="1016">
                  <c:v>3.556666666666667E-2</c:v>
                </c:pt>
                <c:pt idx="1017">
                  <c:v>3.6069999999999998E-2</c:v>
                </c:pt>
                <c:pt idx="1018">
                  <c:v>3.7626666666666669E-2</c:v>
                </c:pt>
                <c:pt idx="1019">
                  <c:v>3.9343333333333334E-2</c:v>
                </c:pt>
                <c:pt idx="1020">
                  <c:v>4.0030000000000003E-2</c:v>
                </c:pt>
                <c:pt idx="1021">
                  <c:v>3.9216666666666664E-2</c:v>
                </c:pt>
                <c:pt idx="1022">
                  <c:v>3.785666666666667E-2</c:v>
                </c:pt>
                <c:pt idx="1023">
                  <c:v>3.7533333333333335E-2</c:v>
                </c:pt>
                <c:pt idx="1024">
                  <c:v>3.8390000000000001E-2</c:v>
                </c:pt>
                <c:pt idx="1025">
                  <c:v>3.8173333333333337E-2</c:v>
                </c:pt>
                <c:pt idx="1026">
                  <c:v>3.6846666666666666E-2</c:v>
                </c:pt>
                <c:pt idx="1027">
                  <c:v>3.6166666666666666E-2</c:v>
                </c:pt>
                <c:pt idx="1028">
                  <c:v>3.6823333333333333E-2</c:v>
                </c:pt>
                <c:pt idx="1029">
                  <c:v>3.7936666666666667E-2</c:v>
                </c:pt>
                <c:pt idx="1030">
                  <c:v>3.9219999999999998E-2</c:v>
                </c:pt>
                <c:pt idx="1031">
                  <c:v>4.0916666666666664E-2</c:v>
                </c:pt>
                <c:pt idx="1032">
                  <c:v>4.1919999999999992E-2</c:v>
                </c:pt>
                <c:pt idx="1033">
                  <c:v>4.0326666666666663E-2</c:v>
                </c:pt>
                <c:pt idx="1034">
                  <c:v>3.8660000000000007E-2</c:v>
                </c:pt>
                <c:pt idx="1035">
                  <c:v>3.9413333333333335E-2</c:v>
                </c:pt>
                <c:pt idx="1036">
                  <c:v>4.0450000000000007E-2</c:v>
                </c:pt>
                <c:pt idx="1037">
                  <c:v>4.0796666666666669E-2</c:v>
                </c:pt>
                <c:pt idx="1038">
                  <c:v>4.1493333333333333E-2</c:v>
                </c:pt>
                <c:pt idx="1039">
                  <c:v>4.3403333333333328E-2</c:v>
                </c:pt>
                <c:pt idx="1040">
                  <c:v>4.4119999999999999E-2</c:v>
                </c:pt>
                <c:pt idx="1041">
                  <c:v>4.3096666666666672E-2</c:v>
                </c:pt>
                <c:pt idx="1042">
                  <c:v>4.2743333333333335E-2</c:v>
                </c:pt>
                <c:pt idx="1043">
                  <c:v>4.3333333333333335E-2</c:v>
                </c:pt>
                <c:pt idx="1044">
                  <c:v>4.4313333333333337E-2</c:v>
                </c:pt>
                <c:pt idx="1045">
                  <c:v>4.641E-2</c:v>
                </c:pt>
                <c:pt idx="1046">
                  <c:v>4.9186666666666663E-2</c:v>
                </c:pt>
                <c:pt idx="1047">
                  <c:v>5.1209999999999999E-2</c:v>
                </c:pt>
                <c:pt idx="1048">
                  <c:v>5.1736666666666674E-2</c:v>
                </c:pt>
                <c:pt idx="1049">
                  <c:v>5.0880000000000002E-2</c:v>
                </c:pt>
                <c:pt idx="1050">
                  <c:v>5.0626666666666674E-2</c:v>
                </c:pt>
                <c:pt idx="1051">
                  <c:v>5.131666666666667E-2</c:v>
                </c:pt>
                <c:pt idx="1052">
                  <c:v>5.3693333333333336E-2</c:v>
                </c:pt>
                <c:pt idx="1053">
                  <c:v>5.7036666666666659E-2</c:v>
                </c:pt>
                <c:pt idx="1054">
                  <c:v>6.0230000000000006E-2</c:v>
                </c:pt>
                <c:pt idx="1055">
                  <c:v>6.268E-2</c:v>
                </c:pt>
                <c:pt idx="1056">
                  <c:v>6.4240000000000005E-2</c:v>
                </c:pt>
                <c:pt idx="1057">
                  <c:v>6.6133333333333336E-2</c:v>
                </c:pt>
                <c:pt idx="1058">
                  <c:v>6.9680000000000006E-2</c:v>
                </c:pt>
                <c:pt idx="1059">
                  <c:v>7.4550000000000005E-2</c:v>
                </c:pt>
                <c:pt idx="1060">
                  <c:v>8.0096666666666663E-2</c:v>
                </c:pt>
                <c:pt idx="1061">
                  <c:v>8.6269999999999999E-2</c:v>
                </c:pt>
                <c:pt idx="1062">
                  <c:v>9.1813333333333344E-2</c:v>
                </c:pt>
                <c:pt idx="1063">
                  <c:v>9.7679999999999989E-2</c:v>
                </c:pt>
                <c:pt idx="1064">
                  <c:v>0.10436333333333332</c:v>
                </c:pt>
                <c:pt idx="1065">
                  <c:v>0.11381000000000001</c:v>
                </c:pt>
                <c:pt idx="1066">
                  <c:v>0.12568666666666664</c:v>
                </c:pt>
                <c:pt idx="1067">
                  <c:v>0.13655333333333333</c:v>
                </c:pt>
                <c:pt idx="1068">
                  <c:v>0.14632999999999999</c:v>
                </c:pt>
                <c:pt idx="1069">
                  <c:v>0.15807333333333332</c:v>
                </c:pt>
                <c:pt idx="1070">
                  <c:v>0.17229666666666665</c:v>
                </c:pt>
                <c:pt idx="1071">
                  <c:v>0.1837</c:v>
                </c:pt>
                <c:pt idx="1072">
                  <c:v>0.19388666666666668</c:v>
                </c:pt>
                <c:pt idx="1073">
                  <c:v>0.20518666666666666</c:v>
                </c:pt>
                <c:pt idx="1074">
                  <c:v>0.2165</c:v>
                </c:pt>
                <c:pt idx="1075">
                  <c:v>0.22686999999999999</c:v>
                </c:pt>
                <c:pt idx="1076">
                  <c:v>0.23740000000000003</c:v>
                </c:pt>
                <c:pt idx="1077">
                  <c:v>0.24658333333333335</c:v>
                </c:pt>
                <c:pt idx="1078">
                  <c:v>0.25618000000000002</c:v>
                </c:pt>
                <c:pt idx="1079">
                  <c:v>0.27009</c:v>
                </c:pt>
                <c:pt idx="1080">
                  <c:v>0.28887333333333332</c:v>
                </c:pt>
                <c:pt idx="1081">
                  <c:v>0.31136333333333338</c:v>
                </c:pt>
                <c:pt idx="1082">
                  <c:v>0.3387033333333333</c:v>
                </c:pt>
                <c:pt idx="1083">
                  <c:v>0.3715</c:v>
                </c:pt>
                <c:pt idx="1084">
                  <c:v>0.42291000000000006</c:v>
                </c:pt>
                <c:pt idx="1085">
                  <c:v>0.49791999999999997</c:v>
                </c:pt>
                <c:pt idx="1086">
                  <c:v>0.59045999999999987</c:v>
                </c:pt>
                <c:pt idx="1087">
                  <c:v>0.71601999999999999</c:v>
                </c:pt>
                <c:pt idx="1088">
                  <c:v>0.85292666666666672</c:v>
                </c:pt>
                <c:pt idx="1089">
                  <c:v>1.00911</c:v>
                </c:pt>
                <c:pt idx="1090">
                  <c:v>1.2236666666666667</c:v>
                </c:pt>
                <c:pt idx="1091">
                  <c:v>1.4515399999999998</c:v>
                </c:pt>
                <c:pt idx="1092">
                  <c:v>1.6430100000000001</c:v>
                </c:pt>
                <c:pt idx="1093">
                  <c:v>1.8047333333333333</c:v>
                </c:pt>
                <c:pt idx="1094">
                  <c:v>1.9275399999999998</c:v>
                </c:pt>
                <c:pt idx="1095">
                  <c:v>1.9931366666666666</c:v>
                </c:pt>
                <c:pt idx="1096">
                  <c:v>2</c:v>
                </c:pt>
                <c:pt idx="1097">
                  <c:v>1.9633033333333332</c:v>
                </c:pt>
                <c:pt idx="1098">
                  <c:v>1.8753900000000001</c:v>
                </c:pt>
                <c:pt idx="1099">
                  <c:v>1.7843900000000001</c:v>
                </c:pt>
                <c:pt idx="1100">
                  <c:v>1.7153499999999999</c:v>
                </c:pt>
                <c:pt idx="1101">
                  <c:v>1.6506033333333334</c:v>
                </c:pt>
                <c:pt idx="1102">
                  <c:v>1.5868366666666667</c:v>
                </c:pt>
                <c:pt idx="1103">
                  <c:v>1.5216000000000001</c:v>
                </c:pt>
                <c:pt idx="1104">
                  <c:v>1.4680866666666665</c:v>
                </c:pt>
                <c:pt idx="1105">
                  <c:v>1.4204800000000002</c:v>
                </c:pt>
                <c:pt idx="1106">
                  <c:v>1.3598233333333332</c:v>
                </c:pt>
                <c:pt idx="1107">
                  <c:v>1.29897</c:v>
                </c:pt>
                <c:pt idx="1108">
                  <c:v>1.2517066666666665</c:v>
                </c:pt>
                <c:pt idx="1109">
                  <c:v>1.20607</c:v>
                </c:pt>
                <c:pt idx="1110">
                  <c:v>1.1574466666666667</c:v>
                </c:pt>
                <c:pt idx="1111">
                  <c:v>1.1002866666666666</c:v>
                </c:pt>
                <c:pt idx="1112">
                  <c:v>1.0388566666666665</c:v>
                </c:pt>
                <c:pt idx="1113">
                  <c:v>0.98891666666666656</c:v>
                </c:pt>
                <c:pt idx="1114">
                  <c:v>0.92851666666666677</c:v>
                </c:pt>
                <c:pt idx="1115">
                  <c:v>0.85841000000000001</c:v>
                </c:pt>
                <c:pt idx="1116">
                  <c:v>0.80059333333333338</c:v>
                </c:pt>
                <c:pt idx="1117">
                  <c:v>0.74723666666666677</c:v>
                </c:pt>
                <c:pt idx="1118">
                  <c:v>0.70927000000000007</c:v>
                </c:pt>
                <c:pt idx="1119">
                  <c:v>0.67538666666666669</c:v>
                </c:pt>
                <c:pt idx="1120">
                  <c:v>0.64318666666666668</c:v>
                </c:pt>
                <c:pt idx="1121">
                  <c:v>0.61829666666666661</c:v>
                </c:pt>
                <c:pt idx="1122">
                  <c:v>0.58869000000000005</c:v>
                </c:pt>
                <c:pt idx="1123">
                  <c:v>0.56436999999999993</c:v>
                </c:pt>
                <c:pt idx="1124">
                  <c:v>0.5528466666666666</c:v>
                </c:pt>
                <c:pt idx="1125">
                  <c:v>0.54431666666666667</c:v>
                </c:pt>
                <c:pt idx="1126">
                  <c:v>0.53390000000000004</c:v>
                </c:pt>
                <c:pt idx="1127">
                  <c:v>0.52261000000000013</c:v>
                </c:pt>
                <c:pt idx="1128">
                  <c:v>0.51528666666666667</c:v>
                </c:pt>
                <c:pt idx="1129">
                  <c:v>0.50878000000000012</c:v>
                </c:pt>
                <c:pt idx="1130">
                  <c:v>0.50207000000000002</c:v>
                </c:pt>
                <c:pt idx="1131">
                  <c:v>0.49817666666666666</c:v>
                </c:pt>
                <c:pt idx="1132">
                  <c:v>0.4959966666666667</c:v>
                </c:pt>
                <c:pt idx="1133">
                  <c:v>0.49500666666666665</c:v>
                </c:pt>
                <c:pt idx="1134">
                  <c:v>0.49485333333333331</c:v>
                </c:pt>
                <c:pt idx="1135">
                  <c:v>0.49457666666666666</c:v>
                </c:pt>
                <c:pt idx="1136">
                  <c:v>0.49364999999999998</c:v>
                </c:pt>
                <c:pt idx="1137">
                  <c:v>0.49115999999999999</c:v>
                </c:pt>
                <c:pt idx="1138">
                  <c:v>0.48927666666666664</c:v>
                </c:pt>
                <c:pt idx="1139">
                  <c:v>0.48797333333333331</c:v>
                </c:pt>
                <c:pt idx="1140">
                  <c:v>0.4851366666666666</c:v>
                </c:pt>
                <c:pt idx="1141">
                  <c:v>0.48165333333333332</c:v>
                </c:pt>
                <c:pt idx="1142">
                  <c:v>0.47866999999999998</c:v>
                </c:pt>
                <c:pt idx="1143">
                  <c:v>0.47599999999999998</c:v>
                </c:pt>
                <c:pt idx="1144">
                  <c:v>0.47388000000000002</c:v>
                </c:pt>
                <c:pt idx="1145">
                  <c:v>0.47056666666666674</c:v>
                </c:pt>
                <c:pt idx="1146">
                  <c:v>0.46421000000000001</c:v>
                </c:pt>
                <c:pt idx="1147">
                  <c:v>0.45717333333333338</c:v>
                </c:pt>
                <c:pt idx="1148">
                  <c:v>0.4496633333333333</c:v>
                </c:pt>
                <c:pt idx="1149">
                  <c:v>0.44114000000000003</c:v>
                </c:pt>
                <c:pt idx="1150">
                  <c:v>0.43120999999999993</c:v>
                </c:pt>
                <c:pt idx="1151">
                  <c:v>0.41795333333333334</c:v>
                </c:pt>
                <c:pt idx="1152">
                  <c:v>0.40216666666666662</c:v>
                </c:pt>
                <c:pt idx="1153">
                  <c:v>0.38976000000000005</c:v>
                </c:pt>
                <c:pt idx="1154">
                  <c:v>0.37790333333333331</c:v>
                </c:pt>
                <c:pt idx="1155">
                  <c:v>0.36240999999999995</c:v>
                </c:pt>
                <c:pt idx="1156">
                  <c:v>0.34975666666666666</c:v>
                </c:pt>
                <c:pt idx="1157">
                  <c:v>0.33975333333333335</c:v>
                </c:pt>
                <c:pt idx="1158">
                  <c:v>0.32922999999999997</c:v>
                </c:pt>
                <c:pt idx="1159">
                  <c:v>0.31860333333333335</c:v>
                </c:pt>
                <c:pt idx="1160">
                  <c:v>0.30881333333333333</c:v>
                </c:pt>
                <c:pt idx="1161">
                  <c:v>0.29975666666666667</c:v>
                </c:pt>
                <c:pt idx="1162">
                  <c:v>0.29128666666666664</c:v>
                </c:pt>
                <c:pt idx="1163">
                  <c:v>0.28452666666666665</c:v>
                </c:pt>
                <c:pt idx="1164">
                  <c:v>0.27928333333333333</c:v>
                </c:pt>
                <c:pt idx="1165">
                  <c:v>0.27362000000000003</c:v>
                </c:pt>
                <c:pt idx="1166">
                  <c:v>0.26744333333333331</c:v>
                </c:pt>
                <c:pt idx="1167">
                  <c:v>0.26133666666666666</c:v>
                </c:pt>
                <c:pt idx="1168">
                  <c:v>0.25535000000000002</c:v>
                </c:pt>
                <c:pt idx="1169">
                  <c:v>0.24977666666666665</c:v>
                </c:pt>
                <c:pt idx="1170">
                  <c:v>0.24459</c:v>
                </c:pt>
                <c:pt idx="1171">
                  <c:v>0.23983000000000002</c:v>
                </c:pt>
                <c:pt idx="1172">
                  <c:v>0.23582666666666666</c:v>
                </c:pt>
                <c:pt idx="1173">
                  <c:v>0.23248666666666665</c:v>
                </c:pt>
                <c:pt idx="1174">
                  <c:v>0.22794</c:v>
                </c:pt>
                <c:pt idx="1175">
                  <c:v>0.22296000000000002</c:v>
                </c:pt>
                <c:pt idx="1176">
                  <c:v>0.22041999999999998</c:v>
                </c:pt>
                <c:pt idx="1177">
                  <c:v>0.21797666666666662</c:v>
                </c:pt>
                <c:pt idx="1178">
                  <c:v>0.21450333333333335</c:v>
                </c:pt>
                <c:pt idx="1179">
                  <c:v>0.21246333333333334</c:v>
                </c:pt>
                <c:pt idx="1180">
                  <c:v>0.21228666666666665</c:v>
                </c:pt>
                <c:pt idx="1181">
                  <c:v>0.21335333333333337</c:v>
                </c:pt>
                <c:pt idx="1182">
                  <c:v>0.21487666666666669</c:v>
                </c:pt>
                <c:pt idx="1183">
                  <c:v>0.21569666666666665</c:v>
                </c:pt>
                <c:pt idx="1184">
                  <c:v>0.21691333333333332</c:v>
                </c:pt>
                <c:pt idx="1185">
                  <c:v>0.21914666666666668</c:v>
                </c:pt>
                <c:pt idx="1186">
                  <c:v>0.2206566666666667</c:v>
                </c:pt>
                <c:pt idx="1187">
                  <c:v>0.22058999999999998</c:v>
                </c:pt>
                <c:pt idx="1188">
                  <c:v>0.22025666666666666</c:v>
                </c:pt>
                <c:pt idx="1189">
                  <c:v>0.2206733333333333</c:v>
                </c:pt>
                <c:pt idx="1190">
                  <c:v>0.22080333333333332</c:v>
                </c:pt>
                <c:pt idx="1191">
                  <c:v>0.21787000000000001</c:v>
                </c:pt>
                <c:pt idx="1192">
                  <c:v>0.21256666666666668</c:v>
                </c:pt>
                <c:pt idx="1193">
                  <c:v>0.20991333333333331</c:v>
                </c:pt>
                <c:pt idx="1194">
                  <c:v>0.20833333333333334</c:v>
                </c:pt>
                <c:pt idx="1195">
                  <c:v>0.20616999999999999</c:v>
                </c:pt>
                <c:pt idx="1196">
                  <c:v>0.20324333333333333</c:v>
                </c:pt>
                <c:pt idx="1197">
                  <c:v>0.20000000000000004</c:v>
                </c:pt>
                <c:pt idx="1198">
                  <c:v>0.19711333333333333</c:v>
                </c:pt>
                <c:pt idx="1199">
                  <c:v>0.19567333333333334</c:v>
                </c:pt>
                <c:pt idx="1200">
                  <c:v>0.19508666666666666</c:v>
                </c:pt>
                <c:pt idx="1201">
                  <c:v>0.19430999999999998</c:v>
                </c:pt>
                <c:pt idx="1202">
                  <c:v>0.19365666666666667</c:v>
                </c:pt>
                <c:pt idx="1203">
                  <c:v>0.19232333333333332</c:v>
                </c:pt>
                <c:pt idx="1204">
                  <c:v>0.18990666666666667</c:v>
                </c:pt>
                <c:pt idx="1205">
                  <c:v>0.18809000000000001</c:v>
                </c:pt>
                <c:pt idx="1206">
                  <c:v>0.18702666666666667</c:v>
                </c:pt>
                <c:pt idx="1207">
                  <c:v>0.18518999999999999</c:v>
                </c:pt>
                <c:pt idx="1208">
                  <c:v>0.18014333333333332</c:v>
                </c:pt>
                <c:pt idx="1209">
                  <c:v>0.17778000000000002</c:v>
                </c:pt>
                <c:pt idx="1210">
                  <c:v>0.17884</c:v>
                </c:pt>
                <c:pt idx="1211">
                  <c:v>0.18024666666666667</c:v>
                </c:pt>
                <c:pt idx="1212">
                  <c:v>0.18162999999999999</c:v>
                </c:pt>
                <c:pt idx="1213">
                  <c:v>0.18301000000000001</c:v>
                </c:pt>
                <c:pt idx="1214">
                  <c:v>0.18457333333333334</c:v>
                </c:pt>
                <c:pt idx="1215">
                  <c:v>0.18660666666666667</c:v>
                </c:pt>
                <c:pt idx="1216">
                  <c:v>0.19107333333333332</c:v>
                </c:pt>
                <c:pt idx="1217">
                  <c:v>0.19765666666666667</c:v>
                </c:pt>
                <c:pt idx="1218">
                  <c:v>0.20326333333333335</c:v>
                </c:pt>
                <c:pt idx="1219">
                  <c:v>0.20910999999999999</c:v>
                </c:pt>
                <c:pt idx="1220">
                  <c:v>0.21784666666666666</c:v>
                </c:pt>
                <c:pt idx="1221">
                  <c:v>0.23034666666666667</c:v>
                </c:pt>
                <c:pt idx="1222">
                  <c:v>0.24857666666666667</c:v>
                </c:pt>
                <c:pt idx="1223">
                  <c:v>0.27981666666666666</c:v>
                </c:pt>
                <c:pt idx="1224">
                  <c:v>0.34491000000000005</c:v>
                </c:pt>
                <c:pt idx="1225">
                  <c:v>0.46172666666666667</c:v>
                </c:pt>
                <c:pt idx="1226">
                  <c:v>0.57225666666666664</c:v>
                </c:pt>
                <c:pt idx="1227">
                  <c:v>0.65249999999999997</c:v>
                </c:pt>
                <c:pt idx="1228">
                  <c:v>0.7117</c:v>
                </c:pt>
                <c:pt idx="1229">
                  <c:v>0.74067000000000005</c:v>
                </c:pt>
                <c:pt idx="1230">
                  <c:v>0.74761</c:v>
                </c:pt>
                <c:pt idx="1231">
                  <c:v>0.74762000000000006</c:v>
                </c:pt>
                <c:pt idx="1232">
                  <c:v>0.73965666666666674</c:v>
                </c:pt>
                <c:pt idx="1233">
                  <c:v>0.71750333333333327</c:v>
                </c:pt>
                <c:pt idx="1234">
                  <c:v>0.68929666666666678</c:v>
                </c:pt>
                <c:pt idx="1235">
                  <c:v>0.6595133333333334</c:v>
                </c:pt>
                <c:pt idx="1236">
                  <c:v>0.63452333333333344</c:v>
                </c:pt>
                <c:pt idx="1237">
                  <c:v>0.61697333333333337</c:v>
                </c:pt>
                <c:pt idx="1238">
                  <c:v>0.6065166666666667</c:v>
                </c:pt>
                <c:pt idx="1239">
                  <c:v>0.60038999999999998</c:v>
                </c:pt>
                <c:pt idx="1240">
                  <c:v>0.59527333333333332</c:v>
                </c:pt>
                <c:pt idx="1241">
                  <c:v>0.58743333333333325</c:v>
                </c:pt>
                <c:pt idx="1242">
                  <c:v>0.57154999999999989</c:v>
                </c:pt>
                <c:pt idx="1243">
                  <c:v>0.55352333333333348</c:v>
                </c:pt>
                <c:pt idx="1244">
                  <c:v>0.54010999999999998</c:v>
                </c:pt>
                <c:pt idx="1245">
                  <c:v>0.52642333333333335</c:v>
                </c:pt>
                <c:pt idx="1246">
                  <c:v>0.51484000000000008</c:v>
                </c:pt>
                <c:pt idx="1247">
                  <c:v>0.51277000000000006</c:v>
                </c:pt>
                <c:pt idx="1248">
                  <c:v>0.52148666666666665</c:v>
                </c:pt>
                <c:pt idx="1249">
                  <c:v>0.53715999999999997</c:v>
                </c:pt>
                <c:pt idx="1250">
                  <c:v>0.55772999999999995</c:v>
                </c:pt>
                <c:pt idx="1251">
                  <c:v>0.58235666666666663</c:v>
                </c:pt>
                <c:pt idx="1252">
                  <c:v>0.59470000000000001</c:v>
                </c:pt>
                <c:pt idx="1253">
                  <c:v>0.59262666666666663</c:v>
                </c:pt>
                <c:pt idx="1254">
                  <c:v>0.58164666666666665</c:v>
                </c:pt>
                <c:pt idx="1255">
                  <c:v>0.56647999999999998</c:v>
                </c:pt>
                <c:pt idx="1256">
                  <c:v>0.55401</c:v>
                </c:pt>
                <c:pt idx="1257">
                  <c:v>0.54707000000000006</c:v>
                </c:pt>
                <c:pt idx="1258">
                  <c:v>0.54466999999999999</c:v>
                </c:pt>
                <c:pt idx="1259">
                  <c:v>0.54448666666666667</c:v>
                </c:pt>
                <c:pt idx="1260">
                  <c:v>0.54533666666666669</c:v>
                </c:pt>
                <c:pt idx="1261">
                  <c:v>0.54805333333333328</c:v>
                </c:pt>
                <c:pt idx="1262">
                  <c:v>0.55429000000000006</c:v>
                </c:pt>
                <c:pt idx="1263">
                  <c:v>0.56396333333333326</c:v>
                </c:pt>
                <c:pt idx="1264">
                  <c:v>0.57630999999999999</c:v>
                </c:pt>
                <c:pt idx="1265">
                  <c:v>0.59279000000000004</c:v>
                </c:pt>
                <c:pt idx="1266">
                  <c:v>0.61530666666666667</c:v>
                </c:pt>
                <c:pt idx="1267">
                  <c:v>0.64108666666666669</c:v>
                </c:pt>
                <c:pt idx="1268">
                  <c:v>0.66857</c:v>
                </c:pt>
                <c:pt idx="1269">
                  <c:v>0.69760333333333335</c:v>
                </c:pt>
                <c:pt idx="1270">
                  <c:v>0.72090999999999994</c:v>
                </c:pt>
                <c:pt idx="1271">
                  <c:v>0.73074666666666666</c:v>
                </c:pt>
                <c:pt idx="1272">
                  <c:v>0.72718999999999989</c:v>
                </c:pt>
                <c:pt idx="1273">
                  <c:v>0.71752666666666665</c:v>
                </c:pt>
                <c:pt idx="1274">
                  <c:v>0.70937000000000017</c:v>
                </c:pt>
                <c:pt idx="1275">
                  <c:v>0.70374000000000014</c:v>
                </c:pt>
                <c:pt idx="1276">
                  <c:v>0.69931333333333334</c:v>
                </c:pt>
                <c:pt idx="1277">
                  <c:v>0.69539999999999991</c:v>
                </c:pt>
                <c:pt idx="1278">
                  <c:v>0.69139000000000006</c:v>
                </c:pt>
                <c:pt idx="1279">
                  <c:v>0.68839666666666666</c:v>
                </c:pt>
                <c:pt idx="1280">
                  <c:v>0.68657333333333337</c:v>
                </c:pt>
                <c:pt idx="1281">
                  <c:v>0.68372333333333335</c:v>
                </c:pt>
                <c:pt idx="1282">
                  <c:v>0.67982999999999993</c:v>
                </c:pt>
                <c:pt idx="1283">
                  <c:v>0.67604333333333333</c:v>
                </c:pt>
                <c:pt idx="1284">
                  <c:v>0.67213000000000012</c:v>
                </c:pt>
                <c:pt idx="1285">
                  <c:v>0.66780000000000006</c:v>
                </c:pt>
                <c:pt idx="1286">
                  <c:v>0.66340333333333323</c:v>
                </c:pt>
                <c:pt idx="1287">
                  <c:v>0.65931666666666666</c:v>
                </c:pt>
                <c:pt idx="1288">
                  <c:v>0.65599333333333332</c:v>
                </c:pt>
                <c:pt idx="1289">
                  <c:v>0.65298333333333336</c:v>
                </c:pt>
                <c:pt idx="1290">
                  <c:v>0.64940666666666669</c:v>
                </c:pt>
                <c:pt idx="1291">
                  <c:v>0.64593</c:v>
                </c:pt>
                <c:pt idx="1292">
                  <c:v>0.64404000000000006</c:v>
                </c:pt>
                <c:pt idx="1293">
                  <c:v>0.64471000000000001</c:v>
                </c:pt>
                <c:pt idx="1294">
                  <c:v>0.64859666666666671</c:v>
                </c:pt>
                <c:pt idx="1295">
                  <c:v>0.65483999999999998</c:v>
                </c:pt>
                <c:pt idx="1296">
                  <c:v>0.66159333333333337</c:v>
                </c:pt>
                <c:pt idx="1297">
                  <c:v>0.66830999999999996</c:v>
                </c:pt>
                <c:pt idx="1298">
                  <c:v>0.67501333333333335</c:v>
                </c:pt>
                <c:pt idx="1299">
                  <c:v>0.68104999999999993</c:v>
                </c:pt>
                <c:pt idx="1300">
                  <c:v>0.68569000000000002</c:v>
                </c:pt>
                <c:pt idx="1301">
                  <c:v>0.6896566666666667</c:v>
                </c:pt>
                <c:pt idx="1302">
                  <c:v>0.69391333333333327</c:v>
                </c:pt>
                <c:pt idx="1303">
                  <c:v>0.69880333333333333</c:v>
                </c:pt>
                <c:pt idx="1304">
                  <c:v>0.70475999999999994</c:v>
                </c:pt>
                <c:pt idx="1305">
                  <c:v>0.71216333333333337</c:v>
                </c:pt>
                <c:pt idx="1306">
                  <c:v>0.72038333333333338</c:v>
                </c:pt>
                <c:pt idx="1307">
                  <c:v>0.72799666666666651</c:v>
                </c:pt>
                <c:pt idx="1308">
                  <c:v>0.73487666666666662</c:v>
                </c:pt>
                <c:pt idx="1309">
                  <c:v>0.74179666666666666</c:v>
                </c:pt>
                <c:pt idx="1310">
                  <c:v>0.74846333333333337</c:v>
                </c:pt>
                <c:pt idx="1311">
                  <c:v>0.75480999999999998</c:v>
                </c:pt>
                <c:pt idx="1312">
                  <c:v>0.76206666666666667</c:v>
                </c:pt>
                <c:pt idx="1313">
                  <c:v>0.77145666666666679</c:v>
                </c:pt>
                <c:pt idx="1314">
                  <c:v>0.78464999999999996</c:v>
                </c:pt>
                <c:pt idx="1315">
                  <c:v>0.80165333333333333</c:v>
                </c:pt>
                <c:pt idx="1316">
                  <c:v>0.81948333333333334</c:v>
                </c:pt>
                <c:pt idx="1317">
                  <c:v>0.83634333333333333</c:v>
                </c:pt>
                <c:pt idx="1318">
                  <c:v>0.85194333333333327</c:v>
                </c:pt>
                <c:pt idx="1319">
                  <c:v>0.86581333333333321</c:v>
                </c:pt>
                <c:pt idx="1320">
                  <c:v>0.8785599999999999</c:v>
                </c:pt>
                <c:pt idx="1321">
                  <c:v>0.89158333333333328</c:v>
                </c:pt>
                <c:pt idx="1322">
                  <c:v>0.90537000000000001</c:v>
                </c:pt>
                <c:pt idx="1323">
                  <c:v>0.9198400000000001</c:v>
                </c:pt>
                <c:pt idx="1324">
                  <c:v>0.93567333333333336</c:v>
                </c:pt>
                <c:pt idx="1325">
                  <c:v>0.95288000000000006</c:v>
                </c:pt>
                <c:pt idx="1326">
                  <c:v>0.96952000000000005</c:v>
                </c:pt>
                <c:pt idx="1327">
                  <c:v>0.98459333333333332</c:v>
                </c:pt>
                <c:pt idx="1328">
                  <c:v>0.99892333333333327</c:v>
                </c:pt>
                <c:pt idx="1329">
                  <c:v>1.0132366666666666</c:v>
                </c:pt>
                <c:pt idx="1330">
                  <c:v>1.0272366666666668</c:v>
                </c:pt>
                <c:pt idx="1331">
                  <c:v>1.0411933333333334</c:v>
                </c:pt>
                <c:pt idx="1332">
                  <c:v>1.0562466666666668</c:v>
                </c:pt>
                <c:pt idx="1333">
                  <c:v>1.0720633333333334</c:v>
                </c:pt>
                <c:pt idx="1334">
                  <c:v>1.0873866666666665</c:v>
                </c:pt>
                <c:pt idx="1335">
                  <c:v>1.1016900000000001</c:v>
                </c:pt>
                <c:pt idx="1336">
                  <c:v>1.1141499999999998</c:v>
                </c:pt>
                <c:pt idx="1337">
                  <c:v>1.1233033333333333</c:v>
                </c:pt>
                <c:pt idx="1338">
                  <c:v>1.1288600000000002</c:v>
                </c:pt>
                <c:pt idx="1339">
                  <c:v>1.1316833333333334</c:v>
                </c:pt>
                <c:pt idx="1340">
                  <c:v>1.1321833333333333</c:v>
                </c:pt>
                <c:pt idx="1341">
                  <c:v>1.1296633333333335</c:v>
                </c:pt>
                <c:pt idx="1342">
                  <c:v>1.12435</c:v>
                </c:pt>
                <c:pt idx="1343">
                  <c:v>1.1182866666666667</c:v>
                </c:pt>
                <c:pt idx="1344">
                  <c:v>1.1132233333333332</c:v>
                </c:pt>
                <c:pt idx="1345">
                  <c:v>1.1098933333333332</c:v>
                </c:pt>
                <c:pt idx="1346">
                  <c:v>1.1087133333333334</c:v>
                </c:pt>
                <c:pt idx="1347">
                  <c:v>1.1098933333333332</c:v>
                </c:pt>
                <c:pt idx="1348">
                  <c:v>1.1133733333333333</c:v>
                </c:pt>
                <c:pt idx="1349">
                  <c:v>1.1184833333333335</c:v>
                </c:pt>
                <c:pt idx="1350">
                  <c:v>1.1235866666666665</c:v>
                </c:pt>
                <c:pt idx="1351">
                  <c:v>1.1283766666666668</c:v>
                </c:pt>
                <c:pt idx="1352">
                  <c:v>1.1355533333333334</c:v>
                </c:pt>
                <c:pt idx="1353">
                  <c:v>1.1470233333333333</c:v>
                </c:pt>
                <c:pt idx="1354">
                  <c:v>1.1618999999999999</c:v>
                </c:pt>
                <c:pt idx="1355">
                  <c:v>1.1793633333333333</c:v>
                </c:pt>
                <c:pt idx="1356">
                  <c:v>1.2006766666666666</c:v>
                </c:pt>
                <c:pt idx="1357">
                  <c:v>1.2290633333333334</c:v>
                </c:pt>
                <c:pt idx="1358">
                  <c:v>1.2636166666666668</c:v>
                </c:pt>
                <c:pt idx="1359">
                  <c:v>1.2979333333333334</c:v>
                </c:pt>
                <c:pt idx="1360">
                  <c:v>1.3289033333333333</c:v>
                </c:pt>
                <c:pt idx="1361">
                  <c:v>1.3588166666666668</c:v>
                </c:pt>
                <c:pt idx="1362">
                  <c:v>1.3907166666666668</c:v>
                </c:pt>
                <c:pt idx="1363">
                  <c:v>1.4271066666666667</c:v>
                </c:pt>
                <c:pt idx="1364">
                  <c:v>1.4698633333333333</c:v>
                </c:pt>
                <c:pt idx="1365">
                  <c:v>1.5189200000000003</c:v>
                </c:pt>
                <c:pt idx="1366">
                  <c:v>1.5742966666666665</c:v>
                </c:pt>
                <c:pt idx="1367">
                  <c:v>1.6347166666666666</c:v>
                </c:pt>
                <c:pt idx="1368">
                  <c:v>1.6933066666666665</c:v>
                </c:pt>
                <c:pt idx="1369">
                  <c:v>1.7436299999999998</c:v>
                </c:pt>
                <c:pt idx="1370">
                  <c:v>1.7853066666666668</c:v>
                </c:pt>
                <c:pt idx="1371">
                  <c:v>1.8205133333333332</c:v>
                </c:pt>
                <c:pt idx="1372">
                  <c:v>1.8507833333333334</c:v>
                </c:pt>
                <c:pt idx="1373">
                  <c:v>1.8761833333333335</c:v>
                </c:pt>
                <c:pt idx="1374">
                  <c:v>1.8948633333333333</c:v>
                </c:pt>
                <c:pt idx="1375">
                  <c:v>1.9039933333333332</c:v>
                </c:pt>
                <c:pt idx="1376">
                  <c:v>1.9013366666666667</c:v>
                </c:pt>
                <c:pt idx="1377">
                  <c:v>1.8885533333333333</c:v>
                </c:pt>
                <c:pt idx="1378">
                  <c:v>1.8688500000000001</c:v>
                </c:pt>
                <c:pt idx="1379">
                  <c:v>1.8440866666666667</c:v>
                </c:pt>
                <c:pt idx="1380">
                  <c:v>1.8178233333333331</c:v>
                </c:pt>
                <c:pt idx="1381">
                  <c:v>1.7934133333333333</c:v>
                </c:pt>
                <c:pt idx="1382">
                  <c:v>1.7704199999999999</c:v>
                </c:pt>
                <c:pt idx="1383">
                  <c:v>1.74468</c:v>
                </c:pt>
                <c:pt idx="1384">
                  <c:v>1.7124600000000001</c:v>
                </c:pt>
                <c:pt idx="1385">
                  <c:v>1.6710533333333333</c:v>
                </c:pt>
                <c:pt idx="1386">
                  <c:v>1.6186033333333334</c:v>
                </c:pt>
                <c:pt idx="1387">
                  <c:v>1.5583600000000002</c:v>
                </c:pt>
                <c:pt idx="1388">
                  <c:v>1.4962133333333334</c:v>
                </c:pt>
                <c:pt idx="1389">
                  <c:v>1.4366733333333332</c:v>
                </c:pt>
                <c:pt idx="1390">
                  <c:v>1.3831966666666666</c:v>
                </c:pt>
                <c:pt idx="1391">
                  <c:v>1.3391999999999999</c:v>
                </c:pt>
                <c:pt idx="1392">
                  <c:v>1.3078566666666667</c:v>
                </c:pt>
                <c:pt idx="1393">
                  <c:v>1.2897366666666665</c:v>
                </c:pt>
                <c:pt idx="1394">
                  <c:v>1.2820199999999999</c:v>
                </c:pt>
                <c:pt idx="1395">
                  <c:v>1.28281</c:v>
                </c:pt>
                <c:pt idx="1396">
                  <c:v>1.29112</c:v>
                </c:pt>
                <c:pt idx="1397">
                  <c:v>1.3032533333333334</c:v>
                </c:pt>
                <c:pt idx="1398">
                  <c:v>1.31595</c:v>
                </c:pt>
                <c:pt idx="1399">
                  <c:v>1.32975</c:v>
                </c:pt>
                <c:pt idx="1400">
                  <c:v>1.3458566666666665</c:v>
                </c:pt>
                <c:pt idx="1401">
                  <c:v>1.3650099999999998</c:v>
                </c:pt>
                <c:pt idx="1402">
                  <c:v>1.3886933333333333</c:v>
                </c:pt>
                <c:pt idx="1403">
                  <c:v>1.4157533333333332</c:v>
                </c:pt>
                <c:pt idx="1404">
                  <c:v>1.44337</c:v>
                </c:pt>
                <c:pt idx="1405">
                  <c:v>1.4684900000000001</c:v>
                </c:pt>
                <c:pt idx="1406">
                  <c:v>1.4852699999999999</c:v>
                </c:pt>
                <c:pt idx="1407">
                  <c:v>1.48977</c:v>
                </c:pt>
                <c:pt idx="1408">
                  <c:v>1.4828966666666668</c:v>
                </c:pt>
                <c:pt idx="1409">
                  <c:v>1.4670166666666666</c:v>
                </c:pt>
                <c:pt idx="1410">
                  <c:v>1.4450033333333332</c:v>
                </c:pt>
                <c:pt idx="1411">
                  <c:v>1.4192099999999999</c:v>
                </c:pt>
                <c:pt idx="1412">
                  <c:v>1.3914966666666668</c:v>
                </c:pt>
                <c:pt idx="1413">
                  <c:v>1.3639866666666665</c:v>
                </c:pt>
                <c:pt idx="1414">
                  <c:v>1.3374699999999999</c:v>
                </c:pt>
                <c:pt idx="1415">
                  <c:v>1.3127333333333333</c:v>
                </c:pt>
                <c:pt idx="1416">
                  <c:v>1.2913233333333334</c:v>
                </c:pt>
                <c:pt idx="1417">
                  <c:v>1.27322</c:v>
                </c:pt>
                <c:pt idx="1418">
                  <c:v>1.25789</c:v>
                </c:pt>
                <c:pt idx="1419">
                  <c:v>1.2463066666666667</c:v>
                </c:pt>
                <c:pt idx="1420">
                  <c:v>1.2382500000000001</c:v>
                </c:pt>
                <c:pt idx="1421">
                  <c:v>1.2321566666666668</c:v>
                </c:pt>
                <c:pt idx="1422">
                  <c:v>1.2269966666666665</c:v>
                </c:pt>
                <c:pt idx="1423">
                  <c:v>1.2222233333333332</c:v>
                </c:pt>
                <c:pt idx="1424">
                  <c:v>1.21628</c:v>
                </c:pt>
                <c:pt idx="1425">
                  <c:v>1.2069366666666668</c:v>
                </c:pt>
                <c:pt idx="1426">
                  <c:v>1.1946766666666668</c:v>
                </c:pt>
                <c:pt idx="1427">
                  <c:v>1.1804466666666666</c:v>
                </c:pt>
                <c:pt idx="1428">
                  <c:v>1.1646133333333333</c:v>
                </c:pt>
                <c:pt idx="1429">
                  <c:v>1.1495066666666667</c:v>
                </c:pt>
                <c:pt idx="1430">
                  <c:v>1.13717</c:v>
                </c:pt>
                <c:pt idx="1431">
                  <c:v>1.12673</c:v>
                </c:pt>
                <c:pt idx="1432">
                  <c:v>1.1162300000000001</c:v>
                </c:pt>
                <c:pt idx="1433">
                  <c:v>1.1054733333333333</c:v>
                </c:pt>
                <c:pt idx="1434">
                  <c:v>1.0959399999999999</c:v>
                </c:pt>
                <c:pt idx="1435">
                  <c:v>1.0894333333333333</c:v>
                </c:pt>
                <c:pt idx="1436">
                  <c:v>1.0867166666666666</c:v>
                </c:pt>
                <c:pt idx="1437">
                  <c:v>1.0862933333333336</c:v>
                </c:pt>
                <c:pt idx="1438">
                  <c:v>1.0850066666666667</c:v>
                </c:pt>
                <c:pt idx="1439">
                  <c:v>1.0810300000000002</c:v>
                </c:pt>
                <c:pt idx="1440">
                  <c:v>1.0745400000000001</c:v>
                </c:pt>
                <c:pt idx="1441">
                  <c:v>1.0662366666666667</c:v>
                </c:pt>
                <c:pt idx="1442">
                  <c:v>1.0573966666666665</c:v>
                </c:pt>
                <c:pt idx="1443">
                  <c:v>1.0480066666666668</c:v>
                </c:pt>
                <c:pt idx="1444">
                  <c:v>1.0373566666666667</c:v>
                </c:pt>
                <c:pt idx="1445">
                  <c:v>1.0260833333333332</c:v>
                </c:pt>
                <c:pt idx="1446">
                  <c:v>1.0134533333333333</c:v>
                </c:pt>
                <c:pt idx="1447">
                  <c:v>0.99971999999999994</c:v>
                </c:pt>
                <c:pt idx="1448">
                  <c:v>0.98744999999999994</c:v>
                </c:pt>
                <c:pt idx="1449">
                  <c:v>0.97658000000000011</c:v>
                </c:pt>
                <c:pt idx="1450">
                  <c:v>0.96561666666666668</c:v>
                </c:pt>
                <c:pt idx="1451">
                  <c:v>0.95438666666666661</c:v>
                </c:pt>
                <c:pt idx="1452">
                  <c:v>0.94371333333333329</c:v>
                </c:pt>
                <c:pt idx="1453">
                  <c:v>0.9338966666666666</c:v>
                </c:pt>
                <c:pt idx="1454">
                  <c:v>0.9245833333333332</c:v>
                </c:pt>
                <c:pt idx="1455">
                  <c:v>0.91636666666666666</c:v>
                </c:pt>
                <c:pt idx="1456">
                  <c:v>0.90964</c:v>
                </c:pt>
                <c:pt idx="1457">
                  <c:v>0.90523666666666669</c:v>
                </c:pt>
                <c:pt idx="1458">
                  <c:v>0.90463666666666664</c:v>
                </c:pt>
                <c:pt idx="1459">
                  <c:v>0.90771666666666662</c:v>
                </c:pt>
                <c:pt idx="1460">
                  <c:v>0.91360999999999992</c:v>
                </c:pt>
                <c:pt idx="1461">
                  <c:v>0.92111333333333334</c:v>
                </c:pt>
                <c:pt idx="1462">
                  <c:v>0.92986666666666673</c:v>
                </c:pt>
                <c:pt idx="1463">
                  <c:v>0.94040000000000001</c:v>
                </c:pt>
                <c:pt idx="1464">
                  <c:v>0.95049666666666666</c:v>
                </c:pt>
                <c:pt idx="1465">
                  <c:v>0.95748999999999995</c:v>
                </c:pt>
                <c:pt idx="1466">
                  <c:v>0.96247666666666676</c:v>
                </c:pt>
                <c:pt idx="1467">
                  <c:v>0.96616333333333326</c:v>
                </c:pt>
                <c:pt idx="1468">
                  <c:v>0.9660333333333333</c:v>
                </c:pt>
                <c:pt idx="1469">
                  <c:v>0.95917333333333321</c:v>
                </c:pt>
                <c:pt idx="1470">
                  <c:v>0.94362000000000001</c:v>
                </c:pt>
                <c:pt idx="1471">
                  <c:v>0.91916999999999993</c:v>
                </c:pt>
                <c:pt idx="1472">
                  <c:v>0.88845999999999992</c:v>
                </c:pt>
                <c:pt idx="1473">
                  <c:v>0.85618333333333341</c:v>
                </c:pt>
                <c:pt idx="1474">
                  <c:v>0.82622333333333342</c:v>
                </c:pt>
                <c:pt idx="1475">
                  <c:v>0.79988666666666663</c:v>
                </c:pt>
                <c:pt idx="1476">
                  <c:v>0.7762066666666666</c:v>
                </c:pt>
                <c:pt idx="1477">
                  <c:v>0.7549800000000001</c:v>
                </c:pt>
                <c:pt idx="1478">
                  <c:v>0.73731333333333338</c:v>
                </c:pt>
                <c:pt idx="1479">
                  <c:v>0.72166666666666668</c:v>
                </c:pt>
                <c:pt idx="1480">
                  <c:v>0.70594999999999997</c:v>
                </c:pt>
                <c:pt idx="1481">
                  <c:v>0.69149666666666665</c:v>
                </c:pt>
                <c:pt idx="1482">
                  <c:v>0.67901333333333336</c:v>
                </c:pt>
                <c:pt idx="1483">
                  <c:v>0.66692666666666656</c:v>
                </c:pt>
                <c:pt idx="1484">
                  <c:v>0.65535333333333334</c:v>
                </c:pt>
                <c:pt idx="1485">
                  <c:v>0.64466333333333325</c:v>
                </c:pt>
                <c:pt idx="1486">
                  <c:v>0.63531333333333329</c:v>
                </c:pt>
                <c:pt idx="1487">
                  <c:v>0.62766</c:v>
                </c:pt>
                <c:pt idx="1488">
                  <c:v>0.62037666666666669</c:v>
                </c:pt>
                <c:pt idx="1489">
                  <c:v>0.61391666666666667</c:v>
                </c:pt>
                <c:pt idx="1490">
                  <c:v>0.60948000000000002</c:v>
                </c:pt>
                <c:pt idx="1491">
                  <c:v>0.60572666666666664</c:v>
                </c:pt>
                <c:pt idx="1492">
                  <c:v>0.60066999999999993</c:v>
                </c:pt>
                <c:pt idx="1493">
                  <c:v>0.59516333333333327</c:v>
                </c:pt>
                <c:pt idx="1494">
                  <c:v>0.59150999999999998</c:v>
                </c:pt>
                <c:pt idx="1495">
                  <c:v>0.58995333333333333</c:v>
                </c:pt>
                <c:pt idx="1496">
                  <c:v>0.58842000000000005</c:v>
                </c:pt>
                <c:pt idx="1497">
                  <c:v>0.58597999999999995</c:v>
                </c:pt>
                <c:pt idx="1498">
                  <c:v>0.58350999999999997</c:v>
                </c:pt>
                <c:pt idx="1499">
                  <c:v>0.58076333333333341</c:v>
                </c:pt>
                <c:pt idx="1500">
                  <c:v>0.57801666666666662</c:v>
                </c:pt>
                <c:pt idx="1501">
                  <c:v>0.57600666666666667</c:v>
                </c:pt>
                <c:pt idx="1502">
                  <c:v>0.57394333333333336</c:v>
                </c:pt>
                <c:pt idx="1503">
                  <c:v>0.57095333333333331</c:v>
                </c:pt>
                <c:pt idx="1504">
                  <c:v>0.56803666666666663</c:v>
                </c:pt>
                <c:pt idx="1505">
                  <c:v>0.56645666666666672</c:v>
                </c:pt>
                <c:pt idx="1506">
                  <c:v>0.56491333333333327</c:v>
                </c:pt>
                <c:pt idx="1507">
                  <c:v>0.56084666666666672</c:v>
                </c:pt>
                <c:pt idx="1508">
                  <c:v>0.55460666666666658</c:v>
                </c:pt>
                <c:pt idx="1509">
                  <c:v>0.54863666666666666</c:v>
                </c:pt>
                <c:pt idx="1510">
                  <c:v>0.5444</c:v>
                </c:pt>
                <c:pt idx="1511">
                  <c:v>0.54312000000000005</c:v>
                </c:pt>
                <c:pt idx="1512">
                  <c:v>0.54374</c:v>
                </c:pt>
                <c:pt idx="1513">
                  <c:v>0.54392333333333331</c:v>
                </c:pt>
                <c:pt idx="1514">
                  <c:v>0.54261999999999999</c:v>
                </c:pt>
                <c:pt idx="1515">
                  <c:v>0.53988333333333338</c:v>
                </c:pt>
                <c:pt idx="1516">
                  <c:v>0.53632333333333326</c:v>
                </c:pt>
                <c:pt idx="1517">
                  <c:v>0.53180666666666665</c:v>
                </c:pt>
                <c:pt idx="1518">
                  <c:v>0.52612333333333339</c:v>
                </c:pt>
                <c:pt idx="1519">
                  <c:v>0.51860666666666677</c:v>
                </c:pt>
                <c:pt idx="1520">
                  <c:v>0.50990999999999997</c:v>
                </c:pt>
                <c:pt idx="1521">
                  <c:v>0.50212333333333337</c:v>
                </c:pt>
                <c:pt idx="1522">
                  <c:v>0.49586000000000002</c:v>
                </c:pt>
                <c:pt idx="1523">
                  <c:v>0.49130000000000001</c:v>
                </c:pt>
                <c:pt idx="1524">
                  <c:v>0.48803666666666667</c:v>
                </c:pt>
                <c:pt idx="1525">
                  <c:v>0.48444666666666664</c:v>
                </c:pt>
                <c:pt idx="1526">
                  <c:v>0.4801766666666667</c:v>
                </c:pt>
                <c:pt idx="1527">
                  <c:v>0.47661333333333333</c:v>
                </c:pt>
                <c:pt idx="1528">
                  <c:v>0.47453999999999996</c:v>
                </c:pt>
                <c:pt idx="1529">
                  <c:v>0.47342666666666666</c:v>
                </c:pt>
                <c:pt idx="1530">
                  <c:v>0.47160666666666667</c:v>
                </c:pt>
                <c:pt idx="1531">
                  <c:v>0.46714000000000006</c:v>
                </c:pt>
                <c:pt idx="1532">
                  <c:v>0.46223333333333333</c:v>
                </c:pt>
                <c:pt idx="1533">
                  <c:v>0.46017000000000002</c:v>
                </c:pt>
                <c:pt idx="1534">
                  <c:v>0.45963333333333334</c:v>
                </c:pt>
                <c:pt idx="1535">
                  <c:v>0.4588133333333333</c:v>
                </c:pt>
                <c:pt idx="1536">
                  <c:v>0.45653666666666665</c:v>
                </c:pt>
                <c:pt idx="1537">
                  <c:v>0.45233000000000007</c:v>
                </c:pt>
                <c:pt idx="1538">
                  <c:v>0.44927</c:v>
                </c:pt>
                <c:pt idx="1539">
                  <c:v>0.44939000000000001</c:v>
                </c:pt>
                <c:pt idx="1540">
                  <c:v>0.44989999999999997</c:v>
                </c:pt>
                <c:pt idx="1541">
                  <c:v>0.44964333333333334</c:v>
                </c:pt>
                <c:pt idx="1542">
                  <c:v>0.45042333333333334</c:v>
                </c:pt>
                <c:pt idx="1543">
                  <c:v>0.45116333333333336</c:v>
                </c:pt>
                <c:pt idx="1544">
                  <c:v>0.44967333333333331</c:v>
                </c:pt>
                <c:pt idx="1545">
                  <c:v>0.44634333333333331</c:v>
                </c:pt>
                <c:pt idx="1546">
                  <c:v>0.44383</c:v>
                </c:pt>
                <c:pt idx="1547">
                  <c:v>0.44232333333333335</c:v>
                </c:pt>
                <c:pt idx="1548">
                  <c:v>0.43927666666666659</c:v>
                </c:pt>
                <c:pt idx="1549">
                  <c:v>0.43726999999999999</c:v>
                </c:pt>
                <c:pt idx="1550">
                  <c:v>0.43980666666666668</c:v>
                </c:pt>
                <c:pt idx="1551">
                  <c:v>0.44314666666666663</c:v>
                </c:pt>
                <c:pt idx="1552">
                  <c:v>0.4443333333333333</c:v>
                </c:pt>
                <c:pt idx="1553">
                  <c:v>0.4455466666666667</c:v>
                </c:pt>
                <c:pt idx="1554">
                  <c:v>0.4468166666666667</c:v>
                </c:pt>
                <c:pt idx="1555">
                  <c:v>0.44723666666666667</c:v>
                </c:pt>
                <c:pt idx="1556">
                  <c:v>0.44786999999999999</c:v>
                </c:pt>
                <c:pt idx="1557">
                  <c:v>0.4493766666666667</c:v>
                </c:pt>
                <c:pt idx="1558">
                  <c:v>0.45326666666666671</c:v>
                </c:pt>
                <c:pt idx="1559">
                  <c:v>0.45889666666666667</c:v>
                </c:pt>
                <c:pt idx="1560">
                  <c:v>0.46180333333333334</c:v>
                </c:pt>
                <c:pt idx="1561">
                  <c:v>0.46233666666666667</c:v>
                </c:pt>
                <c:pt idx="1562">
                  <c:v>0.46436333333333329</c:v>
                </c:pt>
                <c:pt idx="1563">
                  <c:v>0.46800000000000003</c:v>
                </c:pt>
                <c:pt idx="1564">
                  <c:v>0.47251333333333334</c:v>
                </c:pt>
                <c:pt idx="1565">
                  <c:v>0.47774333333333335</c:v>
                </c:pt>
                <c:pt idx="1566">
                  <c:v>0.48095333333333334</c:v>
                </c:pt>
                <c:pt idx="1567">
                  <c:v>0.48044333333333333</c:v>
                </c:pt>
                <c:pt idx="1568">
                  <c:v>0.47970000000000002</c:v>
                </c:pt>
                <c:pt idx="1569">
                  <c:v>0.48111999999999999</c:v>
                </c:pt>
                <c:pt idx="1570">
                  <c:v>0.48276666666666662</c:v>
                </c:pt>
                <c:pt idx="1571">
                  <c:v>0.4833966666666667</c:v>
                </c:pt>
                <c:pt idx="1572">
                  <c:v>0.48462999999999995</c:v>
                </c:pt>
                <c:pt idx="1573">
                  <c:v>0.48788999999999999</c:v>
                </c:pt>
                <c:pt idx="1574">
                  <c:v>0.49259000000000003</c:v>
                </c:pt>
                <c:pt idx="1575">
                  <c:v>0.49885666666666667</c:v>
                </c:pt>
                <c:pt idx="1576">
                  <c:v>0.50595999999999997</c:v>
                </c:pt>
                <c:pt idx="1577">
                  <c:v>0.51257666666666668</c:v>
                </c:pt>
                <c:pt idx="1578">
                  <c:v>0.52109666666666665</c:v>
                </c:pt>
                <c:pt idx="1579">
                  <c:v>0.5327966666666667</c:v>
                </c:pt>
                <c:pt idx="1580">
                  <c:v>0.54616666666666669</c:v>
                </c:pt>
                <c:pt idx="1581">
                  <c:v>0.56275666666666668</c:v>
                </c:pt>
                <c:pt idx="1582">
                  <c:v>0.58514333333333324</c:v>
                </c:pt>
                <c:pt idx="1583">
                  <c:v>0.61312</c:v>
                </c:pt>
                <c:pt idx="1584">
                  <c:v>0.64575666666666665</c:v>
                </c:pt>
                <c:pt idx="1585">
                  <c:v>0.68172999999999995</c:v>
                </c:pt>
                <c:pt idx="1586">
                  <c:v>0.71704000000000001</c:v>
                </c:pt>
                <c:pt idx="1587">
                  <c:v>0.74509333333333327</c:v>
                </c:pt>
                <c:pt idx="1588">
                  <c:v>0.75923333333333332</c:v>
                </c:pt>
                <c:pt idx="1589">
                  <c:v>0.75366333333333335</c:v>
                </c:pt>
                <c:pt idx="1590">
                  <c:v>0.72787666666666662</c:v>
                </c:pt>
                <c:pt idx="1591">
                  <c:v>0.69279999999999997</c:v>
                </c:pt>
                <c:pt idx="1592">
                  <c:v>0.65910999999999997</c:v>
                </c:pt>
                <c:pt idx="1593">
                  <c:v>0.62958000000000014</c:v>
                </c:pt>
                <c:pt idx="1594">
                  <c:v>0.60539333333333334</c:v>
                </c:pt>
                <c:pt idx="1595">
                  <c:v>0.58706333333333327</c:v>
                </c:pt>
                <c:pt idx="1596">
                  <c:v>0.5732666666666667</c:v>
                </c:pt>
                <c:pt idx="1597">
                  <c:v>0.56278666666666666</c:v>
                </c:pt>
                <c:pt idx="1598">
                  <c:v>0.5563433333333333</c:v>
                </c:pt>
                <c:pt idx="1599">
                  <c:v>0.55174000000000001</c:v>
                </c:pt>
                <c:pt idx="1600">
                  <c:v>0.54516666666666669</c:v>
                </c:pt>
                <c:pt idx="1601">
                  <c:v>0.53815666666666662</c:v>
                </c:pt>
                <c:pt idx="1602">
                  <c:v>0.53273666666666664</c:v>
                </c:pt>
                <c:pt idx="1603">
                  <c:v>0.52965666666666678</c:v>
                </c:pt>
                <c:pt idx="1604">
                  <c:v>0.52949666666666673</c:v>
                </c:pt>
                <c:pt idx="1605">
                  <c:v>0.5288166666666666</c:v>
                </c:pt>
                <c:pt idx="1606">
                  <c:v>0.52617666666666674</c:v>
                </c:pt>
                <c:pt idx="1607">
                  <c:v>0.52509666666666666</c:v>
                </c:pt>
                <c:pt idx="1608">
                  <c:v>0.52552999999999994</c:v>
                </c:pt>
                <c:pt idx="1609">
                  <c:v>0.52461333333333338</c:v>
                </c:pt>
                <c:pt idx="1610">
                  <c:v>0.52295000000000003</c:v>
                </c:pt>
                <c:pt idx="1611">
                  <c:v>0.52323333333333333</c:v>
                </c:pt>
                <c:pt idx="1612">
                  <c:v>0.52707000000000004</c:v>
                </c:pt>
                <c:pt idx="1613">
                  <c:v>0.53233333333333333</c:v>
                </c:pt>
                <c:pt idx="1614">
                  <c:v>0.53592333333333331</c:v>
                </c:pt>
                <c:pt idx="1615">
                  <c:v>0.54009999999999991</c:v>
                </c:pt>
                <c:pt idx="1616">
                  <c:v>0.54422000000000004</c:v>
                </c:pt>
                <c:pt idx="1617">
                  <c:v>0.54569333333333336</c:v>
                </c:pt>
                <c:pt idx="1618">
                  <c:v>0.54701999999999995</c:v>
                </c:pt>
                <c:pt idx="1619">
                  <c:v>0.54800666666666675</c:v>
                </c:pt>
                <c:pt idx="1620">
                  <c:v>0.54755333333333345</c:v>
                </c:pt>
                <c:pt idx="1621">
                  <c:v>0.54727666666666663</c:v>
                </c:pt>
                <c:pt idx="1622">
                  <c:v>0.54932666666666674</c:v>
                </c:pt>
                <c:pt idx="1623">
                  <c:v>0.55403000000000002</c:v>
                </c:pt>
                <c:pt idx="1624">
                  <c:v>0.55825666666666673</c:v>
                </c:pt>
                <c:pt idx="1625">
                  <c:v>0.56129333333333342</c:v>
                </c:pt>
                <c:pt idx="1626">
                  <c:v>0.56527333333333329</c:v>
                </c:pt>
                <c:pt idx="1627">
                  <c:v>0.56941333333333333</c:v>
                </c:pt>
                <c:pt idx="1628">
                  <c:v>0.57250000000000001</c:v>
                </c:pt>
                <c:pt idx="1629">
                  <c:v>0.57415666666666665</c:v>
                </c:pt>
                <c:pt idx="1630">
                  <c:v>0.57533333333333336</c:v>
                </c:pt>
                <c:pt idx="1631">
                  <c:v>0.57758000000000009</c:v>
                </c:pt>
                <c:pt idx="1632">
                  <c:v>0.5802533333333334</c:v>
                </c:pt>
                <c:pt idx="1633">
                  <c:v>0.58305333333333331</c:v>
                </c:pt>
                <c:pt idx="1634">
                  <c:v>0.58563666666666669</c:v>
                </c:pt>
                <c:pt idx="1635">
                  <c:v>0.58709</c:v>
                </c:pt>
                <c:pt idx="1636">
                  <c:v>0.58901999999999999</c:v>
                </c:pt>
                <c:pt idx="1637">
                  <c:v>0.59217333333333333</c:v>
                </c:pt>
                <c:pt idx="1638">
                  <c:v>0.59490999999999994</c:v>
                </c:pt>
                <c:pt idx="1639">
                  <c:v>0.59877999999999998</c:v>
                </c:pt>
                <c:pt idx="1640">
                  <c:v>0.60483000000000009</c:v>
                </c:pt>
                <c:pt idx="1641">
                  <c:v>0.61059999999999992</c:v>
                </c:pt>
                <c:pt idx="1642">
                  <c:v>0.61487999999999998</c:v>
                </c:pt>
                <c:pt idx="1643">
                  <c:v>0.61797666666666673</c:v>
                </c:pt>
                <c:pt idx="1644">
                  <c:v>0.62162333333333342</c:v>
                </c:pt>
                <c:pt idx="1645">
                  <c:v>0.62617666666666671</c:v>
                </c:pt>
                <c:pt idx="1646">
                  <c:v>0.62955000000000005</c:v>
                </c:pt>
                <c:pt idx="1647">
                  <c:v>0.63116000000000005</c:v>
                </c:pt>
                <c:pt idx="1648">
                  <c:v>0.63329999999999997</c:v>
                </c:pt>
                <c:pt idx="1649">
                  <c:v>0.63716000000000006</c:v>
                </c:pt>
                <c:pt idx="1650">
                  <c:v>0.64050666666666667</c:v>
                </c:pt>
                <c:pt idx="1651">
                  <c:v>0.64360666666666677</c:v>
                </c:pt>
                <c:pt idx="1652">
                  <c:v>0.64755666666666667</c:v>
                </c:pt>
                <c:pt idx="1653">
                  <c:v>0.65137</c:v>
                </c:pt>
                <c:pt idx="1654">
                  <c:v>0.65639999999999998</c:v>
                </c:pt>
                <c:pt idx="1655">
                  <c:v>0.66261666666666663</c:v>
                </c:pt>
                <c:pt idx="1656">
                  <c:v>0.66657333333333335</c:v>
                </c:pt>
                <c:pt idx="1657">
                  <c:v>0.66747999999999996</c:v>
                </c:pt>
                <c:pt idx="1658">
                  <c:v>0.66727333333333327</c:v>
                </c:pt>
                <c:pt idx="1659">
                  <c:v>0.66583000000000003</c:v>
                </c:pt>
                <c:pt idx="1660">
                  <c:v>0.66196333333333335</c:v>
                </c:pt>
                <c:pt idx="1661">
                  <c:v>0.65931666666666666</c:v>
                </c:pt>
                <c:pt idx="1662">
                  <c:v>0.66035333333333335</c:v>
                </c:pt>
                <c:pt idx="1663">
                  <c:v>0.65969</c:v>
                </c:pt>
                <c:pt idx="1664">
                  <c:v>0.65528999999999993</c:v>
                </c:pt>
                <c:pt idx="1665">
                  <c:v>0.65187666666666655</c:v>
                </c:pt>
                <c:pt idx="1666">
                  <c:v>0.65007000000000004</c:v>
                </c:pt>
                <c:pt idx="1667">
                  <c:v>0.64964999999999995</c:v>
                </c:pt>
                <c:pt idx="1668">
                  <c:v>0.6524833333333333</c:v>
                </c:pt>
                <c:pt idx="1669">
                  <c:v>0.65713333333333335</c:v>
                </c:pt>
                <c:pt idx="1670">
                  <c:v>0.66026666666666667</c:v>
                </c:pt>
                <c:pt idx="1671">
                  <c:v>0.66049333333333327</c:v>
                </c:pt>
                <c:pt idx="1672">
                  <c:v>0.6593566666666667</c:v>
                </c:pt>
                <c:pt idx="1673">
                  <c:v>0.65754999999999997</c:v>
                </c:pt>
                <c:pt idx="1674">
                  <c:v>0.65756000000000003</c:v>
                </c:pt>
                <c:pt idx="1675">
                  <c:v>0.66184999999999994</c:v>
                </c:pt>
                <c:pt idx="1676">
                  <c:v>0.6654133333333333</c:v>
                </c:pt>
                <c:pt idx="1677">
                  <c:v>0.66724333333333341</c:v>
                </c:pt>
                <c:pt idx="1678">
                  <c:v>0.67139000000000004</c:v>
                </c:pt>
                <c:pt idx="1679">
                  <c:v>0.67549333333333339</c:v>
                </c:pt>
                <c:pt idx="1680">
                  <c:v>0.67555333333333334</c:v>
                </c:pt>
                <c:pt idx="1681">
                  <c:v>0.67257999999999996</c:v>
                </c:pt>
                <c:pt idx="1682">
                  <c:v>0.66958333333333331</c:v>
                </c:pt>
                <c:pt idx="1683">
                  <c:v>0.67035</c:v>
                </c:pt>
                <c:pt idx="1684">
                  <c:v>0.67392666666666667</c:v>
                </c:pt>
                <c:pt idx="1685">
                  <c:v>0.6742866666666667</c:v>
                </c:pt>
                <c:pt idx="1686">
                  <c:v>0.67244333333333339</c:v>
                </c:pt>
                <c:pt idx="1687">
                  <c:v>0.67151666666666676</c:v>
                </c:pt>
                <c:pt idx="1688">
                  <c:v>0.67146000000000006</c:v>
                </c:pt>
                <c:pt idx="1689">
                  <c:v>0.67049333333333339</c:v>
                </c:pt>
                <c:pt idx="1690">
                  <c:v>0.67013</c:v>
                </c:pt>
                <c:pt idx="1691">
                  <c:v>0.67462</c:v>
                </c:pt>
                <c:pt idx="1692">
                  <c:v>0.68013333333333337</c:v>
                </c:pt>
                <c:pt idx="1693">
                  <c:v>0.6807833333333333</c:v>
                </c:pt>
                <c:pt idx="1694">
                  <c:v>0.67917666666666665</c:v>
                </c:pt>
                <c:pt idx="1695">
                  <c:v>0.67754666666666663</c:v>
                </c:pt>
                <c:pt idx="1696">
                  <c:v>0.67714000000000008</c:v>
                </c:pt>
                <c:pt idx="1697">
                  <c:v>0.68305666666666676</c:v>
                </c:pt>
                <c:pt idx="1698">
                  <c:v>0.69017666666666655</c:v>
                </c:pt>
                <c:pt idx="1699">
                  <c:v>0.69189999999999996</c:v>
                </c:pt>
                <c:pt idx="1700">
                  <c:v>0.69547666666666663</c:v>
                </c:pt>
                <c:pt idx="1701">
                  <c:v>0.70261666666666667</c:v>
                </c:pt>
                <c:pt idx="1702">
                  <c:v>0.70711666666666673</c:v>
                </c:pt>
                <c:pt idx="1703">
                  <c:v>0.71347666666666665</c:v>
                </c:pt>
                <c:pt idx="1704">
                  <c:v>0.72145333333333328</c:v>
                </c:pt>
                <c:pt idx="1705">
                  <c:v>0.72384333333333328</c:v>
                </c:pt>
                <c:pt idx="1706">
                  <c:v>0.72193000000000007</c:v>
                </c:pt>
                <c:pt idx="1707">
                  <c:v>0.72095666666666658</c:v>
                </c:pt>
                <c:pt idx="1708">
                  <c:v>0.72759666666666656</c:v>
                </c:pt>
                <c:pt idx="1709">
                  <c:v>0.74422333333333335</c:v>
                </c:pt>
                <c:pt idx="1710">
                  <c:v>0.76249333333333336</c:v>
                </c:pt>
                <c:pt idx="1711">
                  <c:v>0.77193999999999996</c:v>
                </c:pt>
                <c:pt idx="1712">
                  <c:v>0.77673666666666674</c:v>
                </c:pt>
                <c:pt idx="1713">
                  <c:v>0.78275000000000006</c:v>
                </c:pt>
                <c:pt idx="1714">
                  <c:v>0.78846000000000005</c:v>
                </c:pt>
                <c:pt idx="1715">
                  <c:v>0.78883666666666663</c:v>
                </c:pt>
                <c:pt idx="1716">
                  <c:v>0.78189999999999993</c:v>
                </c:pt>
                <c:pt idx="1717">
                  <c:v>0.77390666666666663</c:v>
                </c:pt>
                <c:pt idx="1718">
                  <c:v>0.77089666666666667</c:v>
                </c:pt>
                <c:pt idx="1719">
                  <c:v>0.77134000000000003</c:v>
                </c:pt>
                <c:pt idx="1720">
                  <c:v>0.76635333333333333</c:v>
                </c:pt>
                <c:pt idx="1721">
                  <c:v>0.75301999999999991</c:v>
                </c:pt>
                <c:pt idx="1722">
                  <c:v>0.74463999999999997</c:v>
                </c:pt>
                <c:pt idx="1723">
                  <c:v>0.7468366666666667</c:v>
                </c:pt>
                <c:pt idx="1724">
                  <c:v>0.74965666666666664</c:v>
                </c:pt>
                <c:pt idx="1725">
                  <c:v>0.75525333333333344</c:v>
                </c:pt>
                <c:pt idx="1726">
                  <c:v>0.76364333333333334</c:v>
                </c:pt>
                <c:pt idx="1727">
                  <c:v>0.76306666666666667</c:v>
                </c:pt>
                <c:pt idx="1728">
                  <c:v>0.75674999999999992</c:v>
                </c:pt>
                <c:pt idx="1729">
                  <c:v>0.75633333333333341</c:v>
                </c:pt>
                <c:pt idx="1730">
                  <c:v>0.75993666666666659</c:v>
                </c:pt>
                <c:pt idx="1731">
                  <c:v>0.76134999999999986</c:v>
                </c:pt>
                <c:pt idx="1732">
                  <c:v>0.76386333333333345</c:v>
                </c:pt>
                <c:pt idx="1733">
                  <c:v>0.76700999999999997</c:v>
                </c:pt>
                <c:pt idx="1734">
                  <c:v>0.76529333333333327</c:v>
                </c:pt>
                <c:pt idx="1735">
                  <c:v>0.76219999999999999</c:v>
                </c:pt>
                <c:pt idx="1736">
                  <c:v>0.75388333333333335</c:v>
                </c:pt>
                <c:pt idx="1737">
                  <c:v>0.74545333333333341</c:v>
                </c:pt>
                <c:pt idx="1738">
                  <c:v>0.74646999999999997</c:v>
                </c:pt>
                <c:pt idx="1739">
                  <c:v>0.7428300000000001</c:v>
                </c:pt>
                <c:pt idx="1740">
                  <c:v>0.73389000000000004</c:v>
                </c:pt>
                <c:pt idx="1741">
                  <c:v>0.73294000000000004</c:v>
                </c:pt>
                <c:pt idx="1742">
                  <c:v>0.73364999999999991</c:v>
                </c:pt>
                <c:pt idx="1743">
                  <c:v>0.72970666666666661</c:v>
                </c:pt>
                <c:pt idx="1744">
                  <c:v>0.72374666666666665</c:v>
                </c:pt>
                <c:pt idx="1745">
                  <c:v>0.72812333333333334</c:v>
                </c:pt>
              </c:numCache>
              <c:extLst xmlns:c15="http://schemas.microsoft.com/office/drawing/2012/chart"/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6287712"/>
        <c:axId val="-2006278464"/>
        <c:extLst/>
      </c:scatterChart>
      <c:valAx>
        <c:axId val="-2006287712"/>
        <c:scaling>
          <c:orientation val="maxMin"/>
          <c:max val="40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Wavenumber</a:t>
                </a:r>
                <a:r>
                  <a:rPr lang="en-US" baseline="0">
                    <a:solidFill>
                      <a:schemeClr val="tx1"/>
                    </a:solidFill>
                  </a:rPr>
                  <a:t> / cm</a:t>
                </a:r>
                <a:r>
                  <a:rPr lang="en-US" sz="1050" baseline="30000">
                    <a:solidFill>
                      <a:schemeClr val="tx1"/>
                    </a:solidFill>
                  </a:rPr>
                  <a:t>-1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78464"/>
        <c:crosses val="autoZero"/>
        <c:crossBetween val="midCat"/>
        <c:majorUnit val="400"/>
      </c:valAx>
      <c:valAx>
        <c:axId val="-2006278464"/>
        <c:scaling>
          <c:orientation val="minMax"/>
          <c:max val="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8771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/>
                </a:solidFill>
                <a:latin typeface="+mn-lt"/>
              </a:rPr>
              <a:t>Alkali Refined Linseed Oil (FTIR)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'Alkali Refined Linseed Oil'!$A$2:$A$1747</c:f>
              <c:numCache>
                <c:formatCode>General</c:formatCode>
                <c:ptCount val="1746"/>
                <c:pt idx="0">
                  <c:v>3996.7271700000001</c:v>
                </c:pt>
                <c:pt idx="1">
                  <c:v>3994.6659399999999</c:v>
                </c:pt>
                <c:pt idx="2">
                  <c:v>3992.6047100000001</c:v>
                </c:pt>
                <c:pt idx="3">
                  <c:v>3990.5434799999998</c:v>
                </c:pt>
                <c:pt idx="4">
                  <c:v>3988.48225</c:v>
                </c:pt>
                <c:pt idx="5">
                  <c:v>3986.4210200000002</c:v>
                </c:pt>
                <c:pt idx="6">
                  <c:v>3984.35979</c:v>
                </c:pt>
                <c:pt idx="7">
                  <c:v>3982.2985600000002</c:v>
                </c:pt>
                <c:pt idx="8">
                  <c:v>3980.2373200000002</c:v>
                </c:pt>
                <c:pt idx="9">
                  <c:v>3978.1760899999999</c:v>
                </c:pt>
                <c:pt idx="10">
                  <c:v>3976.1148600000001</c:v>
                </c:pt>
                <c:pt idx="11">
                  <c:v>3974.0536299999999</c:v>
                </c:pt>
                <c:pt idx="12">
                  <c:v>3971.9924000000001</c:v>
                </c:pt>
                <c:pt idx="13">
                  <c:v>3969.9311699999998</c:v>
                </c:pt>
                <c:pt idx="14">
                  <c:v>3967.86994</c:v>
                </c:pt>
                <c:pt idx="15">
                  <c:v>3965.8087099999998</c:v>
                </c:pt>
                <c:pt idx="16">
                  <c:v>3963.74748</c:v>
                </c:pt>
                <c:pt idx="17">
                  <c:v>3961.68624</c:v>
                </c:pt>
                <c:pt idx="18">
                  <c:v>3959.6250100000002</c:v>
                </c:pt>
                <c:pt idx="19">
                  <c:v>3957.56378</c:v>
                </c:pt>
                <c:pt idx="20">
                  <c:v>3955.5025500000002</c:v>
                </c:pt>
                <c:pt idx="21">
                  <c:v>3953.4413199999999</c:v>
                </c:pt>
                <c:pt idx="22">
                  <c:v>3951.3800900000001</c:v>
                </c:pt>
                <c:pt idx="23">
                  <c:v>3949.3188599999999</c:v>
                </c:pt>
                <c:pt idx="24">
                  <c:v>3947.2576300000001</c:v>
                </c:pt>
                <c:pt idx="25">
                  <c:v>3945.1963999999998</c:v>
                </c:pt>
                <c:pt idx="26">
                  <c:v>3943.1351599999998</c:v>
                </c:pt>
                <c:pt idx="27">
                  <c:v>3941.07393</c:v>
                </c:pt>
                <c:pt idx="28">
                  <c:v>3939.0127000000002</c:v>
                </c:pt>
                <c:pt idx="29">
                  <c:v>3936.95147</c:v>
                </c:pt>
                <c:pt idx="30">
                  <c:v>3934.8902400000002</c:v>
                </c:pt>
                <c:pt idx="31">
                  <c:v>3932.8290099999999</c:v>
                </c:pt>
                <c:pt idx="32">
                  <c:v>3930.7677800000001</c:v>
                </c:pt>
                <c:pt idx="33">
                  <c:v>3928.7065499999999</c:v>
                </c:pt>
                <c:pt idx="34">
                  <c:v>3926.6453200000001</c:v>
                </c:pt>
                <c:pt idx="35">
                  <c:v>3924.5840800000001</c:v>
                </c:pt>
                <c:pt idx="36">
                  <c:v>3922.5228499999998</c:v>
                </c:pt>
                <c:pt idx="37">
                  <c:v>3920.46162</c:v>
                </c:pt>
                <c:pt idx="38">
                  <c:v>3918.4003899999998</c:v>
                </c:pt>
                <c:pt idx="39">
                  <c:v>3916.33916</c:v>
                </c:pt>
                <c:pt idx="40">
                  <c:v>3914.2779300000002</c:v>
                </c:pt>
                <c:pt idx="41">
                  <c:v>3912.2166999999999</c:v>
                </c:pt>
                <c:pt idx="42">
                  <c:v>3910.1554700000002</c:v>
                </c:pt>
                <c:pt idx="43">
                  <c:v>3908.0942300000002</c:v>
                </c:pt>
                <c:pt idx="44">
                  <c:v>3906.0329999999999</c:v>
                </c:pt>
                <c:pt idx="45">
                  <c:v>3903.9717700000001</c:v>
                </c:pt>
                <c:pt idx="46">
                  <c:v>3901.9105399999999</c:v>
                </c:pt>
                <c:pt idx="47">
                  <c:v>3899.8493100000001</c:v>
                </c:pt>
                <c:pt idx="48">
                  <c:v>3897.7880799999998</c:v>
                </c:pt>
                <c:pt idx="49">
                  <c:v>3895.72685</c:v>
                </c:pt>
                <c:pt idx="50">
                  <c:v>3893.6656200000002</c:v>
                </c:pt>
                <c:pt idx="51">
                  <c:v>3891.60439</c:v>
                </c:pt>
                <c:pt idx="52">
                  <c:v>3889.54315</c:v>
                </c:pt>
                <c:pt idx="53">
                  <c:v>3887.4819200000002</c:v>
                </c:pt>
                <c:pt idx="54">
                  <c:v>3885.4206899999999</c:v>
                </c:pt>
                <c:pt idx="55">
                  <c:v>3883.3594600000001</c:v>
                </c:pt>
                <c:pt idx="56">
                  <c:v>3881.2982299999999</c:v>
                </c:pt>
                <c:pt idx="57">
                  <c:v>3879.2370000000001</c:v>
                </c:pt>
                <c:pt idx="58">
                  <c:v>3877.1757699999998</c:v>
                </c:pt>
                <c:pt idx="59">
                  <c:v>3875.11454</c:v>
                </c:pt>
                <c:pt idx="60">
                  <c:v>3873.0533099999998</c:v>
                </c:pt>
                <c:pt idx="61">
                  <c:v>3870.9920699999998</c:v>
                </c:pt>
                <c:pt idx="62">
                  <c:v>3868.93084</c:v>
                </c:pt>
                <c:pt idx="63">
                  <c:v>3866.8696100000002</c:v>
                </c:pt>
                <c:pt idx="64">
                  <c:v>3864.8083799999999</c:v>
                </c:pt>
                <c:pt idx="65">
                  <c:v>3862.7471500000001</c:v>
                </c:pt>
                <c:pt idx="66">
                  <c:v>3860.6859199999999</c:v>
                </c:pt>
                <c:pt idx="67">
                  <c:v>3858.6246900000001</c:v>
                </c:pt>
                <c:pt idx="68">
                  <c:v>3856.5634599999998</c:v>
                </c:pt>
                <c:pt idx="69">
                  <c:v>3854.5022300000001</c:v>
                </c:pt>
                <c:pt idx="70">
                  <c:v>3852.4409900000001</c:v>
                </c:pt>
                <c:pt idx="71">
                  <c:v>3850.3797599999998</c:v>
                </c:pt>
                <c:pt idx="72">
                  <c:v>3848.31853</c:v>
                </c:pt>
                <c:pt idx="73">
                  <c:v>3846.2573000000002</c:v>
                </c:pt>
                <c:pt idx="74">
                  <c:v>3844.19607</c:v>
                </c:pt>
                <c:pt idx="75">
                  <c:v>3842.1348400000002</c:v>
                </c:pt>
                <c:pt idx="76">
                  <c:v>3840.0736099999999</c:v>
                </c:pt>
                <c:pt idx="77">
                  <c:v>3838.0123800000001</c:v>
                </c:pt>
                <c:pt idx="78">
                  <c:v>3835.9511499999999</c:v>
                </c:pt>
                <c:pt idx="79">
                  <c:v>3833.8899099999999</c:v>
                </c:pt>
                <c:pt idx="80">
                  <c:v>3831.8286800000001</c:v>
                </c:pt>
                <c:pt idx="81">
                  <c:v>3829.7674499999998</c:v>
                </c:pt>
                <c:pt idx="82">
                  <c:v>3827.70622</c:v>
                </c:pt>
                <c:pt idx="83">
                  <c:v>3825.6449899999998</c:v>
                </c:pt>
                <c:pt idx="84">
                  <c:v>3823.58376</c:v>
                </c:pt>
                <c:pt idx="85">
                  <c:v>3821.5225300000002</c:v>
                </c:pt>
                <c:pt idx="86">
                  <c:v>3819.4612999999999</c:v>
                </c:pt>
                <c:pt idx="87">
                  <c:v>3817.4000599999999</c:v>
                </c:pt>
                <c:pt idx="88">
                  <c:v>3815.3388300000001</c:v>
                </c:pt>
                <c:pt idx="89">
                  <c:v>3813.2775999999999</c:v>
                </c:pt>
                <c:pt idx="90">
                  <c:v>3811.2163700000001</c:v>
                </c:pt>
                <c:pt idx="91">
                  <c:v>3809.1551399999998</c:v>
                </c:pt>
                <c:pt idx="92">
                  <c:v>3807.0939100000001</c:v>
                </c:pt>
                <c:pt idx="93">
                  <c:v>3805.0326799999998</c:v>
                </c:pt>
                <c:pt idx="94">
                  <c:v>3802.97145</c:v>
                </c:pt>
                <c:pt idx="95">
                  <c:v>3800.9102200000002</c:v>
                </c:pt>
                <c:pt idx="96">
                  <c:v>3798.8489800000002</c:v>
                </c:pt>
                <c:pt idx="97">
                  <c:v>3796.78775</c:v>
                </c:pt>
                <c:pt idx="98">
                  <c:v>3794.7265200000002</c:v>
                </c:pt>
                <c:pt idx="99">
                  <c:v>3792.6652899999999</c:v>
                </c:pt>
                <c:pt idx="100">
                  <c:v>3790.6040600000001</c:v>
                </c:pt>
                <c:pt idx="101">
                  <c:v>3788.5428299999999</c:v>
                </c:pt>
                <c:pt idx="102">
                  <c:v>3786.4816000000001</c:v>
                </c:pt>
                <c:pt idx="103">
                  <c:v>3784.4203699999998</c:v>
                </c:pt>
                <c:pt idx="104">
                  <c:v>3782.35914</c:v>
                </c:pt>
                <c:pt idx="105">
                  <c:v>3780.2979</c:v>
                </c:pt>
                <c:pt idx="106">
                  <c:v>3778.2366699999998</c:v>
                </c:pt>
                <c:pt idx="107">
                  <c:v>3776.17544</c:v>
                </c:pt>
                <c:pt idx="108">
                  <c:v>3774.1142100000002</c:v>
                </c:pt>
                <c:pt idx="109">
                  <c:v>3772.0529799999999</c:v>
                </c:pt>
                <c:pt idx="110">
                  <c:v>3769.9917500000001</c:v>
                </c:pt>
                <c:pt idx="111">
                  <c:v>3767.9305199999999</c:v>
                </c:pt>
                <c:pt idx="112">
                  <c:v>3765.8692900000001</c:v>
                </c:pt>
                <c:pt idx="113">
                  <c:v>3763.8080599999998</c:v>
                </c:pt>
                <c:pt idx="114">
                  <c:v>3761.7468199999998</c:v>
                </c:pt>
                <c:pt idx="115">
                  <c:v>3759.68559</c:v>
                </c:pt>
                <c:pt idx="116">
                  <c:v>3757.6243599999998</c:v>
                </c:pt>
                <c:pt idx="117">
                  <c:v>3755.56313</c:v>
                </c:pt>
                <c:pt idx="118">
                  <c:v>3753.5019000000002</c:v>
                </c:pt>
                <c:pt idx="119">
                  <c:v>3751.44067</c:v>
                </c:pt>
                <c:pt idx="120">
                  <c:v>3749.3794400000002</c:v>
                </c:pt>
                <c:pt idx="121">
                  <c:v>3747.3182099999999</c:v>
                </c:pt>
                <c:pt idx="122">
                  <c:v>3745.2569800000001</c:v>
                </c:pt>
                <c:pt idx="123">
                  <c:v>3743.1957400000001</c:v>
                </c:pt>
                <c:pt idx="124">
                  <c:v>3741.1345099999999</c:v>
                </c:pt>
                <c:pt idx="125">
                  <c:v>3739.0732800000001</c:v>
                </c:pt>
                <c:pt idx="126">
                  <c:v>3737.0120499999998</c:v>
                </c:pt>
                <c:pt idx="127">
                  <c:v>3734.95082</c:v>
                </c:pt>
                <c:pt idx="128">
                  <c:v>3732.8895900000002</c:v>
                </c:pt>
                <c:pt idx="129">
                  <c:v>3730.82836</c:v>
                </c:pt>
                <c:pt idx="130">
                  <c:v>3728.7671300000002</c:v>
                </c:pt>
                <c:pt idx="131">
                  <c:v>3726.7058900000002</c:v>
                </c:pt>
                <c:pt idx="132">
                  <c:v>3724.6446599999999</c:v>
                </c:pt>
                <c:pt idx="133">
                  <c:v>3722.5834300000001</c:v>
                </c:pt>
                <c:pt idx="134">
                  <c:v>3720.5221999999999</c:v>
                </c:pt>
                <c:pt idx="135">
                  <c:v>3718.4609700000001</c:v>
                </c:pt>
                <c:pt idx="136">
                  <c:v>3716.3997399999998</c:v>
                </c:pt>
                <c:pt idx="137">
                  <c:v>3714.33851</c:v>
                </c:pt>
                <c:pt idx="138">
                  <c:v>3712.2772799999998</c:v>
                </c:pt>
                <c:pt idx="139">
                  <c:v>3710.21605</c:v>
                </c:pt>
                <c:pt idx="140">
                  <c:v>3708.15481</c:v>
                </c:pt>
                <c:pt idx="141">
                  <c:v>3706.0935800000002</c:v>
                </c:pt>
                <c:pt idx="142">
                  <c:v>3704.03235</c:v>
                </c:pt>
                <c:pt idx="143">
                  <c:v>3701.9711200000002</c:v>
                </c:pt>
                <c:pt idx="144">
                  <c:v>3699.9098899999999</c:v>
                </c:pt>
                <c:pt idx="145">
                  <c:v>3697.8486600000001</c:v>
                </c:pt>
                <c:pt idx="146">
                  <c:v>3695.7874299999999</c:v>
                </c:pt>
                <c:pt idx="147">
                  <c:v>3693.7262000000001</c:v>
                </c:pt>
                <c:pt idx="148">
                  <c:v>3691.6649699999998</c:v>
                </c:pt>
                <c:pt idx="149">
                  <c:v>3689.6037299999998</c:v>
                </c:pt>
                <c:pt idx="150">
                  <c:v>3687.5425</c:v>
                </c:pt>
                <c:pt idx="151">
                  <c:v>3685.4812700000002</c:v>
                </c:pt>
                <c:pt idx="152">
                  <c:v>3683.42004</c:v>
                </c:pt>
                <c:pt idx="153">
                  <c:v>3681.3588100000002</c:v>
                </c:pt>
                <c:pt idx="154">
                  <c:v>3679.2975799999999</c:v>
                </c:pt>
                <c:pt idx="155">
                  <c:v>3677.2363500000001</c:v>
                </c:pt>
                <c:pt idx="156">
                  <c:v>3675.1751199999999</c:v>
                </c:pt>
                <c:pt idx="157">
                  <c:v>3673.1138900000001</c:v>
                </c:pt>
                <c:pt idx="158">
                  <c:v>3671.0526500000001</c:v>
                </c:pt>
                <c:pt idx="159">
                  <c:v>3668.9914199999998</c:v>
                </c:pt>
                <c:pt idx="160">
                  <c:v>3666.93019</c:v>
                </c:pt>
                <c:pt idx="161">
                  <c:v>3664.8689599999998</c:v>
                </c:pt>
                <c:pt idx="162">
                  <c:v>3662.80773</c:v>
                </c:pt>
                <c:pt idx="163">
                  <c:v>3660.7465000000002</c:v>
                </c:pt>
                <c:pt idx="164">
                  <c:v>3658.6852699999999</c:v>
                </c:pt>
                <c:pt idx="165">
                  <c:v>3656.6240400000002</c:v>
                </c:pt>
                <c:pt idx="166">
                  <c:v>3654.5628099999999</c:v>
                </c:pt>
                <c:pt idx="167">
                  <c:v>3652.5015699999999</c:v>
                </c:pt>
                <c:pt idx="168">
                  <c:v>3650.4403400000001</c:v>
                </c:pt>
                <c:pt idx="169">
                  <c:v>3648.3791099999999</c:v>
                </c:pt>
                <c:pt idx="170">
                  <c:v>3646.3178800000001</c:v>
                </c:pt>
                <c:pt idx="171">
                  <c:v>3644.2566499999998</c:v>
                </c:pt>
                <c:pt idx="172">
                  <c:v>3642.19542</c:v>
                </c:pt>
                <c:pt idx="173">
                  <c:v>3640.1341900000002</c:v>
                </c:pt>
                <c:pt idx="174">
                  <c:v>3638.07296</c:v>
                </c:pt>
                <c:pt idx="175">
                  <c:v>3636.01172</c:v>
                </c:pt>
                <c:pt idx="176">
                  <c:v>3633.9504900000002</c:v>
                </c:pt>
                <c:pt idx="177">
                  <c:v>3631.8892599999999</c:v>
                </c:pt>
                <c:pt idx="178">
                  <c:v>3629.8280300000001</c:v>
                </c:pt>
                <c:pt idx="179">
                  <c:v>3627.7667999999999</c:v>
                </c:pt>
                <c:pt idx="180">
                  <c:v>3625.7055700000001</c:v>
                </c:pt>
                <c:pt idx="181">
                  <c:v>3623.6443399999998</c:v>
                </c:pt>
                <c:pt idx="182">
                  <c:v>3621.58311</c:v>
                </c:pt>
                <c:pt idx="183">
                  <c:v>3619.5218799999998</c:v>
                </c:pt>
                <c:pt idx="184">
                  <c:v>3617.4606399999998</c:v>
                </c:pt>
                <c:pt idx="185">
                  <c:v>3615.39941</c:v>
                </c:pt>
                <c:pt idx="186">
                  <c:v>3613.3381800000002</c:v>
                </c:pt>
                <c:pt idx="187">
                  <c:v>3611.2769499999999</c:v>
                </c:pt>
                <c:pt idx="188">
                  <c:v>3609.2157200000001</c:v>
                </c:pt>
                <c:pt idx="189">
                  <c:v>3607.1544899999999</c:v>
                </c:pt>
                <c:pt idx="190">
                  <c:v>3605.0932600000001</c:v>
                </c:pt>
                <c:pt idx="191">
                  <c:v>3603.0320299999998</c:v>
                </c:pt>
                <c:pt idx="192">
                  <c:v>3600.9708000000001</c:v>
                </c:pt>
                <c:pt idx="193">
                  <c:v>3598.9095600000001</c:v>
                </c:pt>
                <c:pt idx="194">
                  <c:v>3596.8483299999998</c:v>
                </c:pt>
                <c:pt idx="195">
                  <c:v>3594.7871</c:v>
                </c:pt>
                <c:pt idx="196">
                  <c:v>3592.7258700000002</c:v>
                </c:pt>
                <c:pt idx="197">
                  <c:v>3590.66464</c:v>
                </c:pt>
                <c:pt idx="198">
                  <c:v>3588.6034100000002</c:v>
                </c:pt>
                <c:pt idx="199">
                  <c:v>3586.5421799999999</c:v>
                </c:pt>
                <c:pt idx="200">
                  <c:v>3584.4809500000001</c:v>
                </c:pt>
                <c:pt idx="201">
                  <c:v>3582.4197199999999</c:v>
                </c:pt>
                <c:pt idx="202">
                  <c:v>3580.3584799999999</c:v>
                </c:pt>
                <c:pt idx="203">
                  <c:v>3578.2972500000001</c:v>
                </c:pt>
                <c:pt idx="204">
                  <c:v>3576.2360199999998</c:v>
                </c:pt>
                <c:pt idx="205">
                  <c:v>3574.17479</c:v>
                </c:pt>
                <c:pt idx="206">
                  <c:v>3572.1135599999998</c:v>
                </c:pt>
                <c:pt idx="207">
                  <c:v>3570.05233</c:v>
                </c:pt>
                <c:pt idx="208">
                  <c:v>3567.9911000000002</c:v>
                </c:pt>
                <c:pt idx="209">
                  <c:v>3565.9298699999999</c:v>
                </c:pt>
                <c:pt idx="210">
                  <c:v>3563.8686400000001</c:v>
                </c:pt>
                <c:pt idx="211">
                  <c:v>3561.8074000000001</c:v>
                </c:pt>
                <c:pt idx="212">
                  <c:v>3559.7461699999999</c:v>
                </c:pt>
                <c:pt idx="213">
                  <c:v>3557.6849400000001</c:v>
                </c:pt>
                <c:pt idx="214">
                  <c:v>3555.6237099999998</c:v>
                </c:pt>
                <c:pt idx="215">
                  <c:v>3553.5624800000001</c:v>
                </c:pt>
                <c:pt idx="216">
                  <c:v>3551.5012499999998</c:v>
                </c:pt>
                <c:pt idx="217">
                  <c:v>3549.44002</c:v>
                </c:pt>
                <c:pt idx="218">
                  <c:v>3547.3787900000002</c:v>
                </c:pt>
                <c:pt idx="219">
                  <c:v>3545.3175500000002</c:v>
                </c:pt>
                <c:pt idx="220">
                  <c:v>3543.25632</c:v>
                </c:pt>
                <c:pt idx="221">
                  <c:v>3541.1950900000002</c:v>
                </c:pt>
                <c:pt idx="222">
                  <c:v>3539.1338599999999</c:v>
                </c:pt>
                <c:pt idx="223">
                  <c:v>3537.0726300000001</c:v>
                </c:pt>
                <c:pt idx="224">
                  <c:v>3535.0113999999999</c:v>
                </c:pt>
                <c:pt idx="225">
                  <c:v>3532.9501700000001</c:v>
                </c:pt>
                <c:pt idx="226">
                  <c:v>3530.8889399999998</c:v>
                </c:pt>
                <c:pt idx="227">
                  <c:v>3528.82771</c:v>
                </c:pt>
                <c:pt idx="228">
                  <c:v>3526.76647</c:v>
                </c:pt>
                <c:pt idx="229">
                  <c:v>3524.7052399999998</c:v>
                </c:pt>
                <c:pt idx="230">
                  <c:v>3522.64401</c:v>
                </c:pt>
                <c:pt idx="231">
                  <c:v>3520.5827800000002</c:v>
                </c:pt>
                <c:pt idx="232">
                  <c:v>3518.5215499999999</c:v>
                </c:pt>
                <c:pt idx="233">
                  <c:v>3516.4603200000001</c:v>
                </c:pt>
                <c:pt idx="234">
                  <c:v>3514.3990899999999</c:v>
                </c:pt>
                <c:pt idx="235">
                  <c:v>3512.3378600000001</c:v>
                </c:pt>
                <c:pt idx="236">
                  <c:v>3510.2766299999998</c:v>
                </c:pt>
                <c:pt idx="237">
                  <c:v>3508.2153899999998</c:v>
                </c:pt>
                <c:pt idx="238">
                  <c:v>3506.15416</c:v>
                </c:pt>
                <c:pt idx="239">
                  <c:v>3504.0929299999998</c:v>
                </c:pt>
                <c:pt idx="240">
                  <c:v>3502.0317</c:v>
                </c:pt>
                <c:pt idx="241">
                  <c:v>3499.9704700000002</c:v>
                </c:pt>
                <c:pt idx="242">
                  <c:v>3497.90924</c:v>
                </c:pt>
                <c:pt idx="243">
                  <c:v>3495.8480100000002</c:v>
                </c:pt>
                <c:pt idx="244">
                  <c:v>3493.7867799999999</c:v>
                </c:pt>
                <c:pt idx="245">
                  <c:v>3491.7255500000001</c:v>
                </c:pt>
                <c:pt idx="246">
                  <c:v>3489.6643100000001</c:v>
                </c:pt>
                <c:pt idx="247">
                  <c:v>3487.6030799999999</c:v>
                </c:pt>
                <c:pt idx="248">
                  <c:v>3485.5418500000001</c:v>
                </c:pt>
                <c:pt idx="249">
                  <c:v>3483.4806199999998</c:v>
                </c:pt>
                <c:pt idx="250">
                  <c:v>3481.41939</c:v>
                </c:pt>
                <c:pt idx="251">
                  <c:v>3479.3581600000002</c:v>
                </c:pt>
                <c:pt idx="252">
                  <c:v>3477.29693</c:v>
                </c:pt>
                <c:pt idx="253">
                  <c:v>3475.2357000000002</c:v>
                </c:pt>
                <c:pt idx="254">
                  <c:v>3473.1744699999999</c:v>
                </c:pt>
                <c:pt idx="255">
                  <c:v>3471.1132299999999</c:v>
                </c:pt>
                <c:pt idx="256">
                  <c:v>3469.0520000000001</c:v>
                </c:pt>
                <c:pt idx="257">
                  <c:v>3466.9907699999999</c:v>
                </c:pt>
                <c:pt idx="258">
                  <c:v>3464.9295400000001</c:v>
                </c:pt>
                <c:pt idx="259">
                  <c:v>3462.8683099999998</c:v>
                </c:pt>
                <c:pt idx="260">
                  <c:v>3460.80708</c:v>
                </c:pt>
                <c:pt idx="261">
                  <c:v>3458.7458499999998</c:v>
                </c:pt>
                <c:pt idx="262">
                  <c:v>3456.68462</c:v>
                </c:pt>
                <c:pt idx="263">
                  <c:v>3454.62338</c:v>
                </c:pt>
                <c:pt idx="264">
                  <c:v>3452.5621500000002</c:v>
                </c:pt>
                <c:pt idx="265">
                  <c:v>3450.50092</c:v>
                </c:pt>
                <c:pt idx="266">
                  <c:v>3448.4396900000002</c:v>
                </c:pt>
                <c:pt idx="267">
                  <c:v>3446.3784599999999</c:v>
                </c:pt>
                <c:pt idx="268">
                  <c:v>3444.3172300000001</c:v>
                </c:pt>
                <c:pt idx="269">
                  <c:v>3442.2559999999999</c:v>
                </c:pt>
                <c:pt idx="270">
                  <c:v>3440.1947700000001</c:v>
                </c:pt>
                <c:pt idx="271">
                  <c:v>3438.1335399999998</c:v>
                </c:pt>
                <c:pt idx="272">
                  <c:v>3436.0722999999998</c:v>
                </c:pt>
                <c:pt idx="273">
                  <c:v>3434.01107</c:v>
                </c:pt>
                <c:pt idx="274">
                  <c:v>3431.9498400000002</c:v>
                </c:pt>
                <c:pt idx="275">
                  <c:v>3429.88861</c:v>
                </c:pt>
                <c:pt idx="276">
                  <c:v>3427.8273800000002</c:v>
                </c:pt>
                <c:pt idx="277">
                  <c:v>3425.7661499999999</c:v>
                </c:pt>
                <c:pt idx="278">
                  <c:v>3423.7049200000001</c:v>
                </c:pt>
                <c:pt idx="279">
                  <c:v>3421.6436899999999</c:v>
                </c:pt>
                <c:pt idx="280">
                  <c:v>3419.5824600000001</c:v>
                </c:pt>
                <c:pt idx="281">
                  <c:v>3417.5212200000001</c:v>
                </c:pt>
                <c:pt idx="282">
                  <c:v>3415.4599899999998</c:v>
                </c:pt>
                <c:pt idx="283">
                  <c:v>3413.39876</c:v>
                </c:pt>
                <c:pt idx="284">
                  <c:v>3411.3375299999998</c:v>
                </c:pt>
                <c:pt idx="285">
                  <c:v>3409.2763</c:v>
                </c:pt>
                <c:pt idx="286">
                  <c:v>3407.2150700000002</c:v>
                </c:pt>
                <c:pt idx="287">
                  <c:v>3405.1538399999999</c:v>
                </c:pt>
                <c:pt idx="288">
                  <c:v>3403.0926100000001</c:v>
                </c:pt>
                <c:pt idx="289">
                  <c:v>3401.0313799999999</c:v>
                </c:pt>
                <c:pt idx="290">
                  <c:v>3398.9701399999999</c:v>
                </c:pt>
                <c:pt idx="291">
                  <c:v>3396.9089100000001</c:v>
                </c:pt>
                <c:pt idx="292">
                  <c:v>3394.8476799999999</c:v>
                </c:pt>
                <c:pt idx="293">
                  <c:v>3392.7864500000001</c:v>
                </c:pt>
                <c:pt idx="294">
                  <c:v>3390.7252199999998</c:v>
                </c:pt>
                <c:pt idx="295">
                  <c:v>3388.66399</c:v>
                </c:pt>
                <c:pt idx="296">
                  <c:v>3386.6027600000002</c:v>
                </c:pt>
                <c:pt idx="297">
                  <c:v>3384.54153</c:v>
                </c:pt>
                <c:pt idx="298">
                  <c:v>3382.4803000000002</c:v>
                </c:pt>
                <c:pt idx="299">
                  <c:v>3380.4190600000002</c:v>
                </c:pt>
                <c:pt idx="300">
                  <c:v>3378.3578299999999</c:v>
                </c:pt>
                <c:pt idx="301">
                  <c:v>3376.2966000000001</c:v>
                </c:pt>
                <c:pt idx="302">
                  <c:v>3374.2353699999999</c:v>
                </c:pt>
                <c:pt idx="303">
                  <c:v>3372.1741400000001</c:v>
                </c:pt>
                <c:pt idx="304">
                  <c:v>3370.1129099999998</c:v>
                </c:pt>
                <c:pt idx="305">
                  <c:v>3368.05168</c:v>
                </c:pt>
                <c:pt idx="306">
                  <c:v>3365.9904499999998</c:v>
                </c:pt>
                <c:pt idx="307">
                  <c:v>3363.9292099999998</c:v>
                </c:pt>
                <c:pt idx="308">
                  <c:v>3361.86798</c:v>
                </c:pt>
                <c:pt idx="309">
                  <c:v>3359.8067500000002</c:v>
                </c:pt>
                <c:pt idx="310">
                  <c:v>3357.7455199999999</c:v>
                </c:pt>
                <c:pt idx="311">
                  <c:v>3355.6842900000001</c:v>
                </c:pt>
                <c:pt idx="312">
                  <c:v>3353.6230599999999</c:v>
                </c:pt>
                <c:pt idx="313">
                  <c:v>3351.5618300000001</c:v>
                </c:pt>
                <c:pt idx="314">
                  <c:v>3349.5005999999998</c:v>
                </c:pt>
                <c:pt idx="315">
                  <c:v>3347.4393700000001</c:v>
                </c:pt>
                <c:pt idx="316">
                  <c:v>3345.3781300000001</c:v>
                </c:pt>
                <c:pt idx="317">
                  <c:v>3343.3168999999998</c:v>
                </c:pt>
                <c:pt idx="318">
                  <c:v>3341.25567</c:v>
                </c:pt>
                <c:pt idx="319">
                  <c:v>3339.1944400000002</c:v>
                </c:pt>
                <c:pt idx="320">
                  <c:v>3337.13321</c:v>
                </c:pt>
                <c:pt idx="321">
                  <c:v>3335.0719800000002</c:v>
                </c:pt>
                <c:pt idx="322">
                  <c:v>3333.0107499999999</c:v>
                </c:pt>
                <c:pt idx="323">
                  <c:v>3330.9495200000001</c:v>
                </c:pt>
                <c:pt idx="324">
                  <c:v>3328.8882899999999</c:v>
                </c:pt>
                <c:pt idx="325">
                  <c:v>3326.8270499999999</c:v>
                </c:pt>
                <c:pt idx="326">
                  <c:v>3324.7658200000001</c:v>
                </c:pt>
                <c:pt idx="327">
                  <c:v>3322.7045899999998</c:v>
                </c:pt>
                <c:pt idx="328">
                  <c:v>3320.64336</c:v>
                </c:pt>
                <c:pt idx="329">
                  <c:v>3318.5821299999998</c:v>
                </c:pt>
                <c:pt idx="330">
                  <c:v>3316.5209</c:v>
                </c:pt>
                <c:pt idx="331">
                  <c:v>3314.4596700000002</c:v>
                </c:pt>
                <c:pt idx="332">
                  <c:v>3312.3984399999999</c:v>
                </c:pt>
                <c:pt idx="333">
                  <c:v>3310.3372100000001</c:v>
                </c:pt>
                <c:pt idx="334">
                  <c:v>3308.2759700000001</c:v>
                </c:pt>
                <c:pt idx="335">
                  <c:v>3306.2147399999999</c:v>
                </c:pt>
                <c:pt idx="336">
                  <c:v>3304.1535100000001</c:v>
                </c:pt>
                <c:pt idx="337">
                  <c:v>3302.0922799999998</c:v>
                </c:pt>
                <c:pt idx="338">
                  <c:v>3300.0310500000001</c:v>
                </c:pt>
                <c:pt idx="339">
                  <c:v>3297.9698199999998</c:v>
                </c:pt>
                <c:pt idx="340">
                  <c:v>3295.90859</c:v>
                </c:pt>
                <c:pt idx="341">
                  <c:v>3293.8473600000002</c:v>
                </c:pt>
                <c:pt idx="342">
                  <c:v>3291.78613</c:v>
                </c:pt>
                <c:pt idx="343">
                  <c:v>3289.72489</c:v>
                </c:pt>
                <c:pt idx="344">
                  <c:v>3287.6636600000002</c:v>
                </c:pt>
                <c:pt idx="345">
                  <c:v>3285.6024299999999</c:v>
                </c:pt>
                <c:pt idx="346">
                  <c:v>3283.5412000000001</c:v>
                </c:pt>
                <c:pt idx="347">
                  <c:v>3281.4799699999999</c:v>
                </c:pt>
                <c:pt idx="348">
                  <c:v>3279.4187400000001</c:v>
                </c:pt>
                <c:pt idx="349">
                  <c:v>3277.3575099999998</c:v>
                </c:pt>
                <c:pt idx="350">
                  <c:v>3275.29628</c:v>
                </c:pt>
                <c:pt idx="351">
                  <c:v>3273.23504</c:v>
                </c:pt>
                <c:pt idx="352">
                  <c:v>3271.1738099999998</c:v>
                </c:pt>
                <c:pt idx="353">
                  <c:v>3269.11258</c:v>
                </c:pt>
                <c:pt idx="354">
                  <c:v>3267.0513500000002</c:v>
                </c:pt>
                <c:pt idx="355">
                  <c:v>3264.9901199999999</c:v>
                </c:pt>
                <c:pt idx="356">
                  <c:v>3262.9288900000001</c:v>
                </c:pt>
                <c:pt idx="357">
                  <c:v>3260.8676599999999</c:v>
                </c:pt>
                <c:pt idx="358">
                  <c:v>3258.8064300000001</c:v>
                </c:pt>
                <c:pt idx="359">
                  <c:v>3256.7451999999998</c:v>
                </c:pt>
                <c:pt idx="360">
                  <c:v>3254.6839599999998</c:v>
                </c:pt>
                <c:pt idx="361">
                  <c:v>3252.62273</c:v>
                </c:pt>
                <c:pt idx="362">
                  <c:v>3250.5614999999998</c:v>
                </c:pt>
                <c:pt idx="363">
                  <c:v>3248.50027</c:v>
                </c:pt>
                <c:pt idx="364">
                  <c:v>3246.4390400000002</c:v>
                </c:pt>
                <c:pt idx="365">
                  <c:v>3244.37781</c:v>
                </c:pt>
                <c:pt idx="366">
                  <c:v>3242.3165800000002</c:v>
                </c:pt>
                <c:pt idx="367">
                  <c:v>3240.2553499999999</c:v>
                </c:pt>
                <c:pt idx="368">
                  <c:v>3238.1941200000001</c:v>
                </c:pt>
                <c:pt idx="369">
                  <c:v>3236.1328800000001</c:v>
                </c:pt>
                <c:pt idx="370">
                  <c:v>3234.0716499999999</c:v>
                </c:pt>
                <c:pt idx="371">
                  <c:v>3232.0104200000001</c:v>
                </c:pt>
                <c:pt idx="372">
                  <c:v>3229.9491899999998</c:v>
                </c:pt>
                <c:pt idx="373">
                  <c:v>3227.88796</c:v>
                </c:pt>
                <c:pt idx="374">
                  <c:v>3225.8267300000002</c:v>
                </c:pt>
                <c:pt idx="375">
                  <c:v>3223.7655</c:v>
                </c:pt>
                <c:pt idx="376">
                  <c:v>3221.7042700000002</c:v>
                </c:pt>
                <c:pt idx="377">
                  <c:v>3219.6430399999999</c:v>
                </c:pt>
                <c:pt idx="378">
                  <c:v>3217.5817999999999</c:v>
                </c:pt>
                <c:pt idx="379">
                  <c:v>3215.5205700000001</c:v>
                </c:pt>
                <c:pt idx="380">
                  <c:v>3213.4593399999999</c:v>
                </c:pt>
                <c:pt idx="381">
                  <c:v>3211.3981100000001</c:v>
                </c:pt>
                <c:pt idx="382">
                  <c:v>3209.3368799999998</c:v>
                </c:pt>
                <c:pt idx="383">
                  <c:v>3207.27565</c:v>
                </c:pt>
                <c:pt idx="384">
                  <c:v>3205.2144199999998</c:v>
                </c:pt>
                <c:pt idx="385">
                  <c:v>3203.15319</c:v>
                </c:pt>
                <c:pt idx="386">
                  <c:v>3201.0919600000002</c:v>
                </c:pt>
                <c:pt idx="387">
                  <c:v>3199.0307200000002</c:v>
                </c:pt>
                <c:pt idx="388">
                  <c:v>3196.96949</c:v>
                </c:pt>
                <c:pt idx="389">
                  <c:v>3194.9082600000002</c:v>
                </c:pt>
                <c:pt idx="390">
                  <c:v>3192.8470299999999</c:v>
                </c:pt>
                <c:pt idx="391">
                  <c:v>3190.7858000000001</c:v>
                </c:pt>
                <c:pt idx="392">
                  <c:v>3188.7245699999999</c:v>
                </c:pt>
                <c:pt idx="393">
                  <c:v>3186.6633400000001</c:v>
                </c:pt>
                <c:pt idx="394">
                  <c:v>3184.6021099999998</c:v>
                </c:pt>
                <c:pt idx="395">
                  <c:v>3182.5408699999998</c:v>
                </c:pt>
                <c:pt idx="396">
                  <c:v>3180.47964</c:v>
                </c:pt>
                <c:pt idx="397">
                  <c:v>3178.4184100000002</c:v>
                </c:pt>
                <c:pt idx="398">
                  <c:v>3176.35718</c:v>
                </c:pt>
                <c:pt idx="399">
                  <c:v>3174.2959500000002</c:v>
                </c:pt>
                <c:pt idx="400">
                  <c:v>3172.2347199999999</c:v>
                </c:pt>
                <c:pt idx="401">
                  <c:v>3170.1734900000001</c:v>
                </c:pt>
                <c:pt idx="402">
                  <c:v>3168.1122599999999</c:v>
                </c:pt>
                <c:pt idx="403">
                  <c:v>3166.0510300000001</c:v>
                </c:pt>
                <c:pt idx="404">
                  <c:v>3163.9897900000001</c:v>
                </c:pt>
                <c:pt idx="405">
                  <c:v>3161.9285599999998</c:v>
                </c:pt>
                <c:pt idx="406">
                  <c:v>3159.86733</c:v>
                </c:pt>
                <c:pt idx="407">
                  <c:v>3157.8060999999998</c:v>
                </c:pt>
                <c:pt idx="408">
                  <c:v>3155.74487</c:v>
                </c:pt>
                <c:pt idx="409">
                  <c:v>3153.6836400000002</c:v>
                </c:pt>
                <c:pt idx="410">
                  <c:v>3151.6224099999999</c:v>
                </c:pt>
                <c:pt idx="411">
                  <c:v>3149.5611800000001</c:v>
                </c:pt>
                <c:pt idx="412">
                  <c:v>3147.4999499999999</c:v>
                </c:pt>
                <c:pt idx="413">
                  <c:v>3145.4387099999999</c:v>
                </c:pt>
                <c:pt idx="414">
                  <c:v>3143.3774800000001</c:v>
                </c:pt>
                <c:pt idx="415">
                  <c:v>3141.3162499999999</c:v>
                </c:pt>
                <c:pt idx="416">
                  <c:v>3139.2550200000001</c:v>
                </c:pt>
                <c:pt idx="417">
                  <c:v>3137.1937899999998</c:v>
                </c:pt>
                <c:pt idx="418">
                  <c:v>3135.13256</c:v>
                </c:pt>
                <c:pt idx="419">
                  <c:v>3133.0713300000002</c:v>
                </c:pt>
                <c:pt idx="420">
                  <c:v>3131.0101</c:v>
                </c:pt>
                <c:pt idx="421">
                  <c:v>3128.9488700000002</c:v>
                </c:pt>
                <c:pt idx="422">
                  <c:v>3126.8876300000002</c:v>
                </c:pt>
                <c:pt idx="423">
                  <c:v>3124.8263999999999</c:v>
                </c:pt>
                <c:pt idx="424">
                  <c:v>3122.7651700000001</c:v>
                </c:pt>
                <c:pt idx="425">
                  <c:v>3120.7039399999999</c:v>
                </c:pt>
                <c:pt idx="426">
                  <c:v>3118.6427100000001</c:v>
                </c:pt>
                <c:pt idx="427">
                  <c:v>3116.5814799999998</c:v>
                </c:pt>
                <c:pt idx="428">
                  <c:v>3114.52025</c:v>
                </c:pt>
                <c:pt idx="429">
                  <c:v>3112.4590199999998</c:v>
                </c:pt>
                <c:pt idx="430">
                  <c:v>3110.39779</c:v>
                </c:pt>
                <c:pt idx="431">
                  <c:v>3108.33655</c:v>
                </c:pt>
                <c:pt idx="432">
                  <c:v>3106.2753200000002</c:v>
                </c:pt>
                <c:pt idx="433">
                  <c:v>3104.2140899999999</c:v>
                </c:pt>
                <c:pt idx="434">
                  <c:v>3102.1528600000001</c:v>
                </c:pt>
                <c:pt idx="435">
                  <c:v>3100.0916299999999</c:v>
                </c:pt>
                <c:pt idx="436">
                  <c:v>3098.0304000000001</c:v>
                </c:pt>
                <c:pt idx="437">
                  <c:v>3095.9691699999998</c:v>
                </c:pt>
                <c:pt idx="438">
                  <c:v>3093.9079400000001</c:v>
                </c:pt>
                <c:pt idx="439">
                  <c:v>3091.8467000000001</c:v>
                </c:pt>
                <c:pt idx="440">
                  <c:v>3089.7854699999998</c:v>
                </c:pt>
                <c:pt idx="441">
                  <c:v>3087.72424</c:v>
                </c:pt>
                <c:pt idx="442">
                  <c:v>3085.6630100000002</c:v>
                </c:pt>
                <c:pt idx="443">
                  <c:v>3083.60178</c:v>
                </c:pt>
                <c:pt idx="444">
                  <c:v>3081.5405500000002</c:v>
                </c:pt>
                <c:pt idx="445">
                  <c:v>3079.4793199999999</c:v>
                </c:pt>
                <c:pt idx="446">
                  <c:v>3077.4180900000001</c:v>
                </c:pt>
                <c:pt idx="447">
                  <c:v>3075.3568599999999</c:v>
                </c:pt>
                <c:pt idx="448">
                  <c:v>3073.2956199999999</c:v>
                </c:pt>
                <c:pt idx="449">
                  <c:v>3071.2343900000001</c:v>
                </c:pt>
                <c:pt idx="450">
                  <c:v>3069.1731599999998</c:v>
                </c:pt>
                <c:pt idx="451">
                  <c:v>3067.11193</c:v>
                </c:pt>
                <c:pt idx="452">
                  <c:v>3065.0506999999998</c:v>
                </c:pt>
                <c:pt idx="453">
                  <c:v>3062.98947</c:v>
                </c:pt>
                <c:pt idx="454">
                  <c:v>3060.9282400000002</c:v>
                </c:pt>
                <c:pt idx="455">
                  <c:v>3058.8670099999999</c:v>
                </c:pt>
                <c:pt idx="456">
                  <c:v>3056.8057800000001</c:v>
                </c:pt>
                <c:pt idx="457">
                  <c:v>3054.7445400000001</c:v>
                </c:pt>
                <c:pt idx="458">
                  <c:v>3052.6833099999999</c:v>
                </c:pt>
                <c:pt idx="459">
                  <c:v>3050.6220800000001</c:v>
                </c:pt>
                <c:pt idx="460">
                  <c:v>3048.5608499999998</c:v>
                </c:pt>
                <c:pt idx="461">
                  <c:v>3046.49962</c:v>
                </c:pt>
                <c:pt idx="462">
                  <c:v>3044.4383899999998</c:v>
                </c:pt>
                <c:pt idx="463">
                  <c:v>3042.37716</c:v>
                </c:pt>
                <c:pt idx="464">
                  <c:v>3040.3159300000002</c:v>
                </c:pt>
                <c:pt idx="465">
                  <c:v>3038.2547</c:v>
                </c:pt>
                <c:pt idx="466">
                  <c:v>3036.19346</c:v>
                </c:pt>
                <c:pt idx="467">
                  <c:v>3034.1322300000002</c:v>
                </c:pt>
                <c:pt idx="468">
                  <c:v>3032.0709999999999</c:v>
                </c:pt>
                <c:pt idx="469">
                  <c:v>3030.0097700000001</c:v>
                </c:pt>
                <c:pt idx="470">
                  <c:v>3027.9485399999999</c:v>
                </c:pt>
                <c:pt idx="471">
                  <c:v>3025.8873100000001</c:v>
                </c:pt>
                <c:pt idx="472">
                  <c:v>3023.8260799999998</c:v>
                </c:pt>
                <c:pt idx="473">
                  <c:v>3021.76485</c:v>
                </c:pt>
                <c:pt idx="474">
                  <c:v>3019.7036199999998</c:v>
                </c:pt>
                <c:pt idx="475">
                  <c:v>3017.6423799999998</c:v>
                </c:pt>
                <c:pt idx="476">
                  <c:v>3015.58115</c:v>
                </c:pt>
                <c:pt idx="477">
                  <c:v>3013.5199200000002</c:v>
                </c:pt>
                <c:pt idx="478">
                  <c:v>3011.4586899999999</c:v>
                </c:pt>
                <c:pt idx="479">
                  <c:v>3009.3974600000001</c:v>
                </c:pt>
                <c:pt idx="480">
                  <c:v>3007.3362299999999</c:v>
                </c:pt>
                <c:pt idx="481">
                  <c:v>3005.2750000000001</c:v>
                </c:pt>
                <c:pt idx="482">
                  <c:v>3003.2137699999998</c:v>
                </c:pt>
                <c:pt idx="483">
                  <c:v>3001.1525299999998</c:v>
                </c:pt>
                <c:pt idx="484">
                  <c:v>2999.0913</c:v>
                </c:pt>
                <c:pt idx="485">
                  <c:v>2997.0300699999998</c:v>
                </c:pt>
                <c:pt idx="486">
                  <c:v>2994.96884</c:v>
                </c:pt>
                <c:pt idx="487">
                  <c:v>2992.9076100000002</c:v>
                </c:pt>
                <c:pt idx="488">
                  <c:v>2990.84638</c:v>
                </c:pt>
                <c:pt idx="489">
                  <c:v>2988.7851500000002</c:v>
                </c:pt>
                <c:pt idx="490">
                  <c:v>2986.7239199999999</c:v>
                </c:pt>
                <c:pt idx="491">
                  <c:v>2984.6626900000001</c:v>
                </c:pt>
                <c:pt idx="492">
                  <c:v>2982.6014500000001</c:v>
                </c:pt>
                <c:pt idx="493">
                  <c:v>2980.5402199999999</c:v>
                </c:pt>
                <c:pt idx="494">
                  <c:v>2978.4789900000001</c:v>
                </c:pt>
                <c:pt idx="495">
                  <c:v>2976.4177599999998</c:v>
                </c:pt>
                <c:pt idx="496">
                  <c:v>2974.35653</c:v>
                </c:pt>
                <c:pt idx="497">
                  <c:v>2972.2953000000002</c:v>
                </c:pt>
                <c:pt idx="498">
                  <c:v>2970.23407</c:v>
                </c:pt>
                <c:pt idx="499">
                  <c:v>2968.1728400000002</c:v>
                </c:pt>
                <c:pt idx="500">
                  <c:v>2966.1116099999999</c:v>
                </c:pt>
                <c:pt idx="501">
                  <c:v>2964.0503699999999</c:v>
                </c:pt>
                <c:pt idx="502">
                  <c:v>2961.9891400000001</c:v>
                </c:pt>
                <c:pt idx="503">
                  <c:v>2959.9279099999999</c:v>
                </c:pt>
                <c:pt idx="504">
                  <c:v>2957.8666800000001</c:v>
                </c:pt>
                <c:pt idx="505">
                  <c:v>2955.8054499999998</c:v>
                </c:pt>
                <c:pt idx="506">
                  <c:v>2953.74422</c:v>
                </c:pt>
                <c:pt idx="507">
                  <c:v>2951.6829899999998</c:v>
                </c:pt>
                <c:pt idx="508">
                  <c:v>2949.62176</c:v>
                </c:pt>
                <c:pt idx="509">
                  <c:v>2947.5605300000002</c:v>
                </c:pt>
                <c:pt idx="510">
                  <c:v>2945.4992900000002</c:v>
                </c:pt>
                <c:pt idx="511">
                  <c:v>2943.43806</c:v>
                </c:pt>
                <c:pt idx="512">
                  <c:v>2941.3768300000002</c:v>
                </c:pt>
                <c:pt idx="513">
                  <c:v>2939.3155999999999</c:v>
                </c:pt>
                <c:pt idx="514">
                  <c:v>2937.2543700000001</c:v>
                </c:pt>
                <c:pt idx="515">
                  <c:v>2935.1931399999999</c:v>
                </c:pt>
                <c:pt idx="516">
                  <c:v>2933.1319100000001</c:v>
                </c:pt>
                <c:pt idx="517">
                  <c:v>2931.0706799999998</c:v>
                </c:pt>
                <c:pt idx="518">
                  <c:v>2929.0094399999998</c:v>
                </c:pt>
                <c:pt idx="519">
                  <c:v>2926.94821</c:v>
                </c:pt>
                <c:pt idx="520">
                  <c:v>2924.8869800000002</c:v>
                </c:pt>
                <c:pt idx="521">
                  <c:v>2922.82575</c:v>
                </c:pt>
                <c:pt idx="522">
                  <c:v>2920.7645200000002</c:v>
                </c:pt>
                <c:pt idx="523">
                  <c:v>2918.7032899999999</c:v>
                </c:pt>
                <c:pt idx="524">
                  <c:v>2916.6420600000001</c:v>
                </c:pt>
                <c:pt idx="525">
                  <c:v>2914.5808299999999</c:v>
                </c:pt>
                <c:pt idx="526">
                  <c:v>2912.5196000000001</c:v>
                </c:pt>
                <c:pt idx="527">
                  <c:v>2910.4583600000001</c:v>
                </c:pt>
                <c:pt idx="528">
                  <c:v>2908.3971299999998</c:v>
                </c:pt>
                <c:pt idx="529">
                  <c:v>2906.3359</c:v>
                </c:pt>
                <c:pt idx="530">
                  <c:v>2904.2746699999998</c:v>
                </c:pt>
                <c:pt idx="531">
                  <c:v>2902.21344</c:v>
                </c:pt>
                <c:pt idx="532">
                  <c:v>2900.1522100000002</c:v>
                </c:pt>
                <c:pt idx="533">
                  <c:v>2898.0909799999999</c:v>
                </c:pt>
                <c:pt idx="534">
                  <c:v>2896.0297500000001</c:v>
                </c:pt>
                <c:pt idx="535">
                  <c:v>2893.9685199999999</c:v>
                </c:pt>
                <c:pt idx="536">
                  <c:v>2891.9072799999999</c:v>
                </c:pt>
                <c:pt idx="537">
                  <c:v>2889.8460500000001</c:v>
                </c:pt>
                <c:pt idx="538">
                  <c:v>2887.7848199999999</c:v>
                </c:pt>
                <c:pt idx="539">
                  <c:v>2885.7235900000001</c:v>
                </c:pt>
                <c:pt idx="540">
                  <c:v>2883.6623599999998</c:v>
                </c:pt>
                <c:pt idx="541">
                  <c:v>2881.60113</c:v>
                </c:pt>
                <c:pt idx="542">
                  <c:v>2879.5399000000002</c:v>
                </c:pt>
                <c:pt idx="543">
                  <c:v>2877.47867</c:v>
                </c:pt>
                <c:pt idx="544">
                  <c:v>2875.4174400000002</c:v>
                </c:pt>
                <c:pt idx="545">
                  <c:v>2873.3562000000002</c:v>
                </c:pt>
                <c:pt idx="546">
                  <c:v>2871.2949699999999</c:v>
                </c:pt>
                <c:pt idx="547">
                  <c:v>2869.2337400000001</c:v>
                </c:pt>
                <c:pt idx="548">
                  <c:v>2867.1725099999999</c:v>
                </c:pt>
                <c:pt idx="549">
                  <c:v>2865.1112800000001</c:v>
                </c:pt>
                <c:pt idx="550">
                  <c:v>2863.0500499999998</c:v>
                </c:pt>
                <c:pt idx="551">
                  <c:v>2860.98882</c:v>
                </c:pt>
                <c:pt idx="552">
                  <c:v>2858.9275899999998</c:v>
                </c:pt>
                <c:pt idx="553">
                  <c:v>2856.86636</c:v>
                </c:pt>
                <c:pt idx="554">
                  <c:v>2854.80512</c:v>
                </c:pt>
                <c:pt idx="555">
                  <c:v>2852.7438900000002</c:v>
                </c:pt>
                <c:pt idx="556">
                  <c:v>2850.6826599999999</c:v>
                </c:pt>
                <c:pt idx="557">
                  <c:v>2848.6214300000001</c:v>
                </c:pt>
                <c:pt idx="558">
                  <c:v>2846.5601999999999</c:v>
                </c:pt>
                <c:pt idx="559">
                  <c:v>2844.4989700000001</c:v>
                </c:pt>
                <c:pt idx="560">
                  <c:v>2842.4377399999998</c:v>
                </c:pt>
                <c:pt idx="561">
                  <c:v>2840.3765100000001</c:v>
                </c:pt>
                <c:pt idx="562">
                  <c:v>2838.3152700000001</c:v>
                </c:pt>
                <c:pt idx="563">
                  <c:v>2836.2540399999998</c:v>
                </c:pt>
                <c:pt idx="564">
                  <c:v>2834.19281</c:v>
                </c:pt>
                <c:pt idx="565">
                  <c:v>2832.1315800000002</c:v>
                </c:pt>
                <c:pt idx="566">
                  <c:v>2830.07035</c:v>
                </c:pt>
                <c:pt idx="567">
                  <c:v>2828.0091200000002</c:v>
                </c:pt>
                <c:pt idx="568">
                  <c:v>2825.9478899999999</c:v>
                </c:pt>
                <c:pt idx="569">
                  <c:v>2823.8866600000001</c:v>
                </c:pt>
                <c:pt idx="570">
                  <c:v>2821.8254299999999</c:v>
                </c:pt>
                <c:pt idx="571">
                  <c:v>2819.7641899999999</c:v>
                </c:pt>
                <c:pt idx="572">
                  <c:v>2817.7029600000001</c:v>
                </c:pt>
                <c:pt idx="573">
                  <c:v>2815.6417299999998</c:v>
                </c:pt>
                <c:pt idx="574">
                  <c:v>2813.5805</c:v>
                </c:pt>
                <c:pt idx="575">
                  <c:v>2811.5192699999998</c:v>
                </c:pt>
                <c:pt idx="576">
                  <c:v>2809.45804</c:v>
                </c:pt>
                <c:pt idx="577">
                  <c:v>2807.3968100000002</c:v>
                </c:pt>
                <c:pt idx="578">
                  <c:v>2805.3355799999999</c:v>
                </c:pt>
                <c:pt idx="579">
                  <c:v>2803.2743500000001</c:v>
                </c:pt>
                <c:pt idx="580">
                  <c:v>2801.2131100000001</c:v>
                </c:pt>
                <c:pt idx="581">
                  <c:v>2799.1518799999999</c:v>
                </c:pt>
                <c:pt idx="582">
                  <c:v>2797.0906500000001</c:v>
                </c:pt>
                <c:pt idx="583">
                  <c:v>2795.0294199999998</c:v>
                </c:pt>
                <c:pt idx="584">
                  <c:v>2792.96819</c:v>
                </c:pt>
                <c:pt idx="585">
                  <c:v>2790.9069599999998</c:v>
                </c:pt>
                <c:pt idx="586">
                  <c:v>2788.84573</c:v>
                </c:pt>
                <c:pt idx="587">
                  <c:v>2786.7845000000002</c:v>
                </c:pt>
                <c:pt idx="588">
                  <c:v>2784.72327</c:v>
                </c:pt>
                <c:pt idx="589">
                  <c:v>2782.66203</c:v>
                </c:pt>
                <c:pt idx="590">
                  <c:v>2780.6008000000002</c:v>
                </c:pt>
                <c:pt idx="591">
                  <c:v>2778.5395699999999</c:v>
                </c:pt>
                <c:pt idx="592">
                  <c:v>2776.4783400000001</c:v>
                </c:pt>
                <c:pt idx="593">
                  <c:v>2774.4171099999999</c:v>
                </c:pt>
                <c:pt idx="594">
                  <c:v>2772.3558800000001</c:v>
                </c:pt>
                <c:pt idx="595">
                  <c:v>2770.2946499999998</c:v>
                </c:pt>
                <c:pt idx="596">
                  <c:v>2768.23342</c:v>
                </c:pt>
                <c:pt idx="597">
                  <c:v>2766.1721899999998</c:v>
                </c:pt>
                <c:pt idx="598">
                  <c:v>2764.1109499999998</c:v>
                </c:pt>
                <c:pt idx="599">
                  <c:v>2762.04972</c:v>
                </c:pt>
                <c:pt idx="600">
                  <c:v>2759.9884900000002</c:v>
                </c:pt>
                <c:pt idx="601">
                  <c:v>2757.9272599999999</c:v>
                </c:pt>
                <c:pt idx="602">
                  <c:v>2755.8660300000001</c:v>
                </c:pt>
                <c:pt idx="603">
                  <c:v>2753.8047999999999</c:v>
                </c:pt>
                <c:pt idx="604">
                  <c:v>2751.7435700000001</c:v>
                </c:pt>
                <c:pt idx="605">
                  <c:v>2749.6823399999998</c:v>
                </c:pt>
                <c:pt idx="606">
                  <c:v>2747.6210999999998</c:v>
                </c:pt>
                <c:pt idx="607">
                  <c:v>2745.55987</c:v>
                </c:pt>
                <c:pt idx="608">
                  <c:v>2743.4986399999998</c:v>
                </c:pt>
                <c:pt idx="609">
                  <c:v>2741.43741</c:v>
                </c:pt>
                <c:pt idx="610">
                  <c:v>2739.3761800000002</c:v>
                </c:pt>
                <c:pt idx="611">
                  <c:v>2737.31495</c:v>
                </c:pt>
                <c:pt idx="612">
                  <c:v>2735.2537200000002</c:v>
                </c:pt>
                <c:pt idx="613">
                  <c:v>2733.1924899999999</c:v>
                </c:pt>
                <c:pt idx="614">
                  <c:v>2731.1312600000001</c:v>
                </c:pt>
                <c:pt idx="615">
                  <c:v>2729.0700200000001</c:v>
                </c:pt>
                <c:pt idx="616">
                  <c:v>2727.0087899999999</c:v>
                </c:pt>
                <c:pt idx="617">
                  <c:v>2724.9475600000001</c:v>
                </c:pt>
                <c:pt idx="618">
                  <c:v>2722.8863299999998</c:v>
                </c:pt>
                <c:pt idx="619">
                  <c:v>2720.8251</c:v>
                </c:pt>
                <c:pt idx="620">
                  <c:v>2718.7638700000002</c:v>
                </c:pt>
                <c:pt idx="621">
                  <c:v>2716.70264</c:v>
                </c:pt>
                <c:pt idx="622">
                  <c:v>2714.6414100000002</c:v>
                </c:pt>
                <c:pt idx="623">
                  <c:v>2712.5801799999999</c:v>
                </c:pt>
                <c:pt idx="624">
                  <c:v>2710.5189399999999</c:v>
                </c:pt>
                <c:pt idx="625">
                  <c:v>2708.4577100000001</c:v>
                </c:pt>
                <c:pt idx="626">
                  <c:v>2706.3964799999999</c:v>
                </c:pt>
                <c:pt idx="627">
                  <c:v>2704.3352500000001</c:v>
                </c:pt>
                <c:pt idx="628">
                  <c:v>2702.2740199999998</c:v>
                </c:pt>
                <c:pt idx="629">
                  <c:v>2700.21279</c:v>
                </c:pt>
                <c:pt idx="630">
                  <c:v>2698.1515599999998</c:v>
                </c:pt>
                <c:pt idx="631">
                  <c:v>2696.09033</c:v>
                </c:pt>
                <c:pt idx="632">
                  <c:v>2694.0291000000002</c:v>
                </c:pt>
                <c:pt idx="633">
                  <c:v>2691.9678600000002</c:v>
                </c:pt>
                <c:pt idx="634">
                  <c:v>2689.90663</c:v>
                </c:pt>
                <c:pt idx="635">
                  <c:v>2687.8454000000002</c:v>
                </c:pt>
                <c:pt idx="636">
                  <c:v>2685.7841699999999</c:v>
                </c:pt>
                <c:pt idx="637">
                  <c:v>2683.7229400000001</c:v>
                </c:pt>
                <c:pt idx="638">
                  <c:v>2681.6617099999999</c:v>
                </c:pt>
                <c:pt idx="639">
                  <c:v>2679.6004800000001</c:v>
                </c:pt>
                <c:pt idx="640">
                  <c:v>2677.5392499999998</c:v>
                </c:pt>
                <c:pt idx="641">
                  <c:v>2675.47802</c:v>
                </c:pt>
                <c:pt idx="642">
                  <c:v>2673.41678</c:v>
                </c:pt>
                <c:pt idx="643">
                  <c:v>2671.3555500000002</c:v>
                </c:pt>
                <c:pt idx="644">
                  <c:v>2669.29432</c:v>
                </c:pt>
                <c:pt idx="645">
                  <c:v>2667.2330900000002</c:v>
                </c:pt>
                <c:pt idx="646">
                  <c:v>2665.1718599999999</c:v>
                </c:pt>
                <c:pt idx="647">
                  <c:v>2663.1106300000001</c:v>
                </c:pt>
                <c:pt idx="648">
                  <c:v>2661.0493999999999</c:v>
                </c:pt>
                <c:pt idx="649">
                  <c:v>2658.9881700000001</c:v>
                </c:pt>
                <c:pt idx="650">
                  <c:v>2656.9269300000001</c:v>
                </c:pt>
                <c:pt idx="651">
                  <c:v>2654.8656999999998</c:v>
                </c:pt>
                <c:pt idx="652">
                  <c:v>2652.80447</c:v>
                </c:pt>
                <c:pt idx="653">
                  <c:v>2650.7432399999998</c:v>
                </c:pt>
                <c:pt idx="654">
                  <c:v>2648.68201</c:v>
                </c:pt>
                <c:pt idx="655">
                  <c:v>2646.6207800000002</c:v>
                </c:pt>
                <c:pt idx="656">
                  <c:v>2644.5595499999999</c:v>
                </c:pt>
                <c:pt idx="657">
                  <c:v>2642.4983200000001</c:v>
                </c:pt>
                <c:pt idx="658">
                  <c:v>2640.4370899999999</c:v>
                </c:pt>
                <c:pt idx="659">
                  <c:v>2638.3758499999999</c:v>
                </c:pt>
                <c:pt idx="660">
                  <c:v>2636.3146200000001</c:v>
                </c:pt>
                <c:pt idx="661">
                  <c:v>2634.2533899999999</c:v>
                </c:pt>
                <c:pt idx="662">
                  <c:v>2632.1921600000001</c:v>
                </c:pt>
                <c:pt idx="663">
                  <c:v>2630.1309299999998</c:v>
                </c:pt>
                <c:pt idx="664">
                  <c:v>2628.0697</c:v>
                </c:pt>
                <c:pt idx="665">
                  <c:v>2626.0084700000002</c:v>
                </c:pt>
                <c:pt idx="666">
                  <c:v>2623.94724</c:v>
                </c:pt>
                <c:pt idx="667">
                  <c:v>2621.8860100000002</c:v>
                </c:pt>
                <c:pt idx="668">
                  <c:v>2619.8247700000002</c:v>
                </c:pt>
                <c:pt idx="669">
                  <c:v>2617.7635399999999</c:v>
                </c:pt>
                <c:pt idx="670">
                  <c:v>2615.7023100000001</c:v>
                </c:pt>
                <c:pt idx="671">
                  <c:v>2613.6410799999999</c:v>
                </c:pt>
                <c:pt idx="672">
                  <c:v>2611.5798500000001</c:v>
                </c:pt>
                <c:pt idx="673">
                  <c:v>2609.5186199999998</c:v>
                </c:pt>
                <c:pt idx="674">
                  <c:v>2607.45739</c:v>
                </c:pt>
                <c:pt idx="675">
                  <c:v>2605.3961599999998</c:v>
                </c:pt>
                <c:pt idx="676">
                  <c:v>2603.33493</c:v>
                </c:pt>
                <c:pt idx="677">
                  <c:v>2601.27369</c:v>
                </c:pt>
                <c:pt idx="678">
                  <c:v>2599.2124600000002</c:v>
                </c:pt>
                <c:pt idx="679">
                  <c:v>2597.1512299999999</c:v>
                </c:pt>
                <c:pt idx="680">
                  <c:v>2595.09</c:v>
                </c:pt>
                <c:pt idx="681">
                  <c:v>2593.0287699999999</c:v>
                </c:pt>
                <c:pt idx="682">
                  <c:v>2590.9675400000001</c:v>
                </c:pt>
                <c:pt idx="683">
                  <c:v>2588.9063099999998</c:v>
                </c:pt>
                <c:pt idx="684">
                  <c:v>2586.8450800000001</c:v>
                </c:pt>
                <c:pt idx="685">
                  <c:v>2584.7838499999998</c:v>
                </c:pt>
                <c:pt idx="686">
                  <c:v>2582.7226099999998</c:v>
                </c:pt>
                <c:pt idx="687">
                  <c:v>2580.66138</c:v>
                </c:pt>
                <c:pt idx="688">
                  <c:v>2578.6001500000002</c:v>
                </c:pt>
                <c:pt idx="689">
                  <c:v>2576.53892</c:v>
                </c:pt>
                <c:pt idx="690">
                  <c:v>2574.4776900000002</c:v>
                </c:pt>
                <c:pt idx="691">
                  <c:v>2572.4164599999999</c:v>
                </c:pt>
                <c:pt idx="692">
                  <c:v>2570.3552300000001</c:v>
                </c:pt>
                <c:pt idx="693">
                  <c:v>2568.2939999999999</c:v>
                </c:pt>
                <c:pt idx="694">
                  <c:v>2566.2327599999999</c:v>
                </c:pt>
                <c:pt idx="695">
                  <c:v>2564.1715300000001</c:v>
                </c:pt>
                <c:pt idx="696">
                  <c:v>2562.1102999999998</c:v>
                </c:pt>
                <c:pt idx="697">
                  <c:v>2560.04907</c:v>
                </c:pt>
                <c:pt idx="698">
                  <c:v>2557.9878399999998</c:v>
                </c:pt>
                <c:pt idx="699">
                  <c:v>2555.92661</c:v>
                </c:pt>
                <c:pt idx="700">
                  <c:v>2553.8653800000002</c:v>
                </c:pt>
                <c:pt idx="701">
                  <c:v>2551.8041499999999</c:v>
                </c:pt>
                <c:pt idx="702">
                  <c:v>2549.7429200000001</c:v>
                </c:pt>
                <c:pt idx="703">
                  <c:v>2547.6816800000001</c:v>
                </c:pt>
                <c:pt idx="704">
                  <c:v>2545.6204499999999</c:v>
                </c:pt>
                <c:pt idx="705">
                  <c:v>2543.5592200000001</c:v>
                </c:pt>
                <c:pt idx="706">
                  <c:v>2541.4979899999998</c:v>
                </c:pt>
                <c:pt idx="707">
                  <c:v>2539.43676</c:v>
                </c:pt>
                <c:pt idx="708">
                  <c:v>2537.3755299999998</c:v>
                </c:pt>
                <c:pt idx="709">
                  <c:v>2535.3143</c:v>
                </c:pt>
                <c:pt idx="710">
                  <c:v>2533.2530700000002</c:v>
                </c:pt>
                <c:pt idx="711">
                  <c:v>2531.19184</c:v>
                </c:pt>
                <c:pt idx="712">
                  <c:v>2529.1306</c:v>
                </c:pt>
                <c:pt idx="713">
                  <c:v>2527.0693700000002</c:v>
                </c:pt>
                <c:pt idx="714">
                  <c:v>2525.0081399999999</c:v>
                </c:pt>
                <c:pt idx="715">
                  <c:v>2522.9469100000001</c:v>
                </c:pt>
                <c:pt idx="716">
                  <c:v>2520.8856799999999</c:v>
                </c:pt>
                <c:pt idx="717">
                  <c:v>2518.8244500000001</c:v>
                </c:pt>
                <c:pt idx="718">
                  <c:v>2516.7632199999998</c:v>
                </c:pt>
                <c:pt idx="719">
                  <c:v>2514.70199</c:v>
                </c:pt>
                <c:pt idx="720">
                  <c:v>2512.6407599999998</c:v>
                </c:pt>
                <c:pt idx="721">
                  <c:v>2510.5795199999998</c:v>
                </c:pt>
                <c:pt idx="722">
                  <c:v>2508.51829</c:v>
                </c:pt>
                <c:pt idx="723">
                  <c:v>2506.4570600000002</c:v>
                </c:pt>
                <c:pt idx="724">
                  <c:v>2504.3958299999999</c:v>
                </c:pt>
                <c:pt idx="725">
                  <c:v>2502.3346000000001</c:v>
                </c:pt>
                <c:pt idx="726">
                  <c:v>2500.2733699999999</c:v>
                </c:pt>
                <c:pt idx="727">
                  <c:v>2498.2121400000001</c:v>
                </c:pt>
                <c:pt idx="728">
                  <c:v>2496.1509099999998</c:v>
                </c:pt>
                <c:pt idx="729">
                  <c:v>2494.08968</c:v>
                </c:pt>
                <c:pt idx="730">
                  <c:v>2492.02844</c:v>
                </c:pt>
                <c:pt idx="731">
                  <c:v>2489.9672099999998</c:v>
                </c:pt>
                <c:pt idx="732">
                  <c:v>2487.90598</c:v>
                </c:pt>
                <c:pt idx="733">
                  <c:v>2485.8447500000002</c:v>
                </c:pt>
                <c:pt idx="734">
                  <c:v>2483.78352</c:v>
                </c:pt>
                <c:pt idx="735">
                  <c:v>2481.7222900000002</c:v>
                </c:pt>
                <c:pt idx="736">
                  <c:v>2479.6610599999999</c:v>
                </c:pt>
                <c:pt idx="737">
                  <c:v>2477.5998300000001</c:v>
                </c:pt>
                <c:pt idx="738">
                  <c:v>2475.5385900000001</c:v>
                </c:pt>
                <c:pt idx="739">
                  <c:v>2473.4773599999999</c:v>
                </c:pt>
                <c:pt idx="740">
                  <c:v>2471.4161300000001</c:v>
                </c:pt>
                <c:pt idx="741">
                  <c:v>2469.3548999999998</c:v>
                </c:pt>
                <c:pt idx="742">
                  <c:v>2467.29367</c:v>
                </c:pt>
                <c:pt idx="743">
                  <c:v>2465.2324400000002</c:v>
                </c:pt>
                <c:pt idx="744">
                  <c:v>2463.17121</c:v>
                </c:pt>
                <c:pt idx="745">
                  <c:v>2461.1099800000002</c:v>
                </c:pt>
                <c:pt idx="746">
                  <c:v>2459.0487499999999</c:v>
                </c:pt>
                <c:pt idx="747">
                  <c:v>2456.9875099999999</c:v>
                </c:pt>
                <c:pt idx="748">
                  <c:v>2454.9262800000001</c:v>
                </c:pt>
                <c:pt idx="749">
                  <c:v>2452.8650499999999</c:v>
                </c:pt>
                <c:pt idx="750">
                  <c:v>2450.8038200000001</c:v>
                </c:pt>
                <c:pt idx="751">
                  <c:v>2448.7425899999998</c:v>
                </c:pt>
                <c:pt idx="752">
                  <c:v>2446.68136</c:v>
                </c:pt>
                <c:pt idx="753">
                  <c:v>2444.6201299999998</c:v>
                </c:pt>
                <c:pt idx="754">
                  <c:v>2442.5589</c:v>
                </c:pt>
                <c:pt idx="755">
                  <c:v>2440.4976700000002</c:v>
                </c:pt>
                <c:pt idx="756">
                  <c:v>2438.4364300000002</c:v>
                </c:pt>
                <c:pt idx="757">
                  <c:v>2436.3751999999999</c:v>
                </c:pt>
                <c:pt idx="758">
                  <c:v>2434.3139700000002</c:v>
                </c:pt>
                <c:pt idx="759">
                  <c:v>2432.2527399999999</c:v>
                </c:pt>
                <c:pt idx="760">
                  <c:v>2430.1915100000001</c:v>
                </c:pt>
                <c:pt idx="761">
                  <c:v>2428.1302799999999</c:v>
                </c:pt>
                <c:pt idx="762">
                  <c:v>2426.0690500000001</c:v>
                </c:pt>
                <c:pt idx="763">
                  <c:v>2424.0078199999998</c:v>
                </c:pt>
                <c:pt idx="764">
                  <c:v>2421.94659</c:v>
                </c:pt>
                <c:pt idx="765">
                  <c:v>2419.88535</c:v>
                </c:pt>
                <c:pt idx="766">
                  <c:v>2417.8241200000002</c:v>
                </c:pt>
                <c:pt idx="767">
                  <c:v>2415.76289</c:v>
                </c:pt>
                <c:pt idx="768">
                  <c:v>2413.7016600000002</c:v>
                </c:pt>
                <c:pt idx="769">
                  <c:v>2411.6404299999999</c:v>
                </c:pt>
                <c:pt idx="770">
                  <c:v>2409.5792000000001</c:v>
                </c:pt>
                <c:pt idx="771">
                  <c:v>2407.5179699999999</c:v>
                </c:pt>
                <c:pt idx="772">
                  <c:v>2405.4567400000001</c:v>
                </c:pt>
                <c:pt idx="773">
                  <c:v>2403.3955099999998</c:v>
                </c:pt>
                <c:pt idx="774">
                  <c:v>2401.3342699999998</c:v>
                </c:pt>
                <c:pt idx="775">
                  <c:v>2399.27304</c:v>
                </c:pt>
                <c:pt idx="776">
                  <c:v>2397.2118099999998</c:v>
                </c:pt>
                <c:pt idx="777">
                  <c:v>2395.15058</c:v>
                </c:pt>
                <c:pt idx="778">
                  <c:v>2393.0893500000002</c:v>
                </c:pt>
                <c:pt idx="779">
                  <c:v>2391.0281199999999</c:v>
                </c:pt>
                <c:pt idx="780">
                  <c:v>2388.9668900000001</c:v>
                </c:pt>
                <c:pt idx="781">
                  <c:v>2386.9056599999999</c:v>
                </c:pt>
                <c:pt idx="782">
                  <c:v>2384.8444199999999</c:v>
                </c:pt>
                <c:pt idx="783">
                  <c:v>2382.7831900000001</c:v>
                </c:pt>
                <c:pt idx="784">
                  <c:v>2380.7219599999999</c:v>
                </c:pt>
                <c:pt idx="785">
                  <c:v>2378.6607300000001</c:v>
                </c:pt>
                <c:pt idx="786">
                  <c:v>2376.5994999999998</c:v>
                </c:pt>
                <c:pt idx="787">
                  <c:v>2374.53827</c:v>
                </c:pt>
                <c:pt idx="788">
                  <c:v>2372.4770400000002</c:v>
                </c:pt>
                <c:pt idx="789">
                  <c:v>2370.41581</c:v>
                </c:pt>
                <c:pt idx="790">
                  <c:v>2368.3545800000002</c:v>
                </c:pt>
                <c:pt idx="791">
                  <c:v>2366.2933400000002</c:v>
                </c:pt>
                <c:pt idx="792">
                  <c:v>2364.2321099999999</c:v>
                </c:pt>
                <c:pt idx="793">
                  <c:v>2362.1708800000001</c:v>
                </c:pt>
                <c:pt idx="794">
                  <c:v>2360.1096499999999</c:v>
                </c:pt>
                <c:pt idx="795">
                  <c:v>2358.0484200000001</c:v>
                </c:pt>
                <c:pt idx="796">
                  <c:v>2355.9871899999998</c:v>
                </c:pt>
                <c:pt idx="797">
                  <c:v>2353.92596</c:v>
                </c:pt>
                <c:pt idx="798">
                  <c:v>2351.8647299999998</c:v>
                </c:pt>
                <c:pt idx="799">
                  <c:v>2349.8035</c:v>
                </c:pt>
                <c:pt idx="800">
                  <c:v>2347.74226</c:v>
                </c:pt>
                <c:pt idx="801">
                  <c:v>2345.6810300000002</c:v>
                </c:pt>
                <c:pt idx="802">
                  <c:v>2343.6197999999999</c:v>
                </c:pt>
                <c:pt idx="803">
                  <c:v>2341.5585700000001</c:v>
                </c:pt>
                <c:pt idx="804">
                  <c:v>2339.4973399999999</c:v>
                </c:pt>
                <c:pt idx="805">
                  <c:v>2337.4361100000001</c:v>
                </c:pt>
                <c:pt idx="806">
                  <c:v>2335.3748799999998</c:v>
                </c:pt>
                <c:pt idx="807">
                  <c:v>2333.3136500000001</c:v>
                </c:pt>
                <c:pt idx="808">
                  <c:v>2331.2524199999998</c:v>
                </c:pt>
                <c:pt idx="809">
                  <c:v>2329.1911799999998</c:v>
                </c:pt>
                <c:pt idx="810">
                  <c:v>2327.12995</c:v>
                </c:pt>
                <c:pt idx="811">
                  <c:v>2325.0687200000002</c:v>
                </c:pt>
                <c:pt idx="812">
                  <c:v>2323.00749</c:v>
                </c:pt>
                <c:pt idx="813">
                  <c:v>2320.9462600000002</c:v>
                </c:pt>
                <c:pt idx="814">
                  <c:v>2318.8850299999999</c:v>
                </c:pt>
                <c:pt idx="815">
                  <c:v>2316.8238000000001</c:v>
                </c:pt>
                <c:pt idx="816">
                  <c:v>2314.7625699999999</c:v>
                </c:pt>
                <c:pt idx="817">
                  <c:v>2312.7013400000001</c:v>
                </c:pt>
                <c:pt idx="818">
                  <c:v>2310.6401000000001</c:v>
                </c:pt>
                <c:pt idx="819">
                  <c:v>2308.5788699999998</c:v>
                </c:pt>
                <c:pt idx="820">
                  <c:v>2306.51764</c:v>
                </c:pt>
                <c:pt idx="821">
                  <c:v>2304.4564099999998</c:v>
                </c:pt>
                <c:pt idx="822">
                  <c:v>2302.39518</c:v>
                </c:pt>
                <c:pt idx="823">
                  <c:v>2300.3339500000002</c:v>
                </c:pt>
                <c:pt idx="824">
                  <c:v>2298.2727199999999</c:v>
                </c:pt>
                <c:pt idx="825">
                  <c:v>2296.2114900000001</c:v>
                </c:pt>
                <c:pt idx="826">
                  <c:v>2294.1502500000001</c:v>
                </c:pt>
                <c:pt idx="827">
                  <c:v>2292.0890199999999</c:v>
                </c:pt>
                <c:pt idx="828">
                  <c:v>2290.0277900000001</c:v>
                </c:pt>
                <c:pt idx="829">
                  <c:v>2287.9665599999998</c:v>
                </c:pt>
                <c:pt idx="830">
                  <c:v>2285.90533</c:v>
                </c:pt>
                <c:pt idx="831">
                  <c:v>2283.8440999999998</c:v>
                </c:pt>
                <c:pt idx="832">
                  <c:v>2281.78287</c:v>
                </c:pt>
                <c:pt idx="833">
                  <c:v>2279.7216400000002</c:v>
                </c:pt>
                <c:pt idx="834">
                  <c:v>2277.66041</c:v>
                </c:pt>
                <c:pt idx="835">
                  <c:v>2275.59917</c:v>
                </c:pt>
                <c:pt idx="836">
                  <c:v>2273.5379400000002</c:v>
                </c:pt>
                <c:pt idx="837">
                  <c:v>2271.4767099999999</c:v>
                </c:pt>
                <c:pt idx="838">
                  <c:v>2269.4154800000001</c:v>
                </c:pt>
                <c:pt idx="839">
                  <c:v>2267.3542499999999</c:v>
                </c:pt>
                <c:pt idx="840">
                  <c:v>2265.2930200000001</c:v>
                </c:pt>
                <c:pt idx="841">
                  <c:v>2263.2317899999998</c:v>
                </c:pt>
                <c:pt idx="842">
                  <c:v>2261.17056</c:v>
                </c:pt>
                <c:pt idx="843">
                  <c:v>2259.1093300000002</c:v>
                </c:pt>
                <c:pt idx="844">
                  <c:v>2257.0480899999998</c:v>
                </c:pt>
                <c:pt idx="845">
                  <c:v>2254.98686</c:v>
                </c:pt>
                <c:pt idx="846">
                  <c:v>2252.9256300000002</c:v>
                </c:pt>
                <c:pt idx="847">
                  <c:v>2250.8643999999999</c:v>
                </c:pt>
                <c:pt idx="848">
                  <c:v>2248.8031700000001</c:v>
                </c:pt>
                <c:pt idx="849">
                  <c:v>2246.7419399999999</c:v>
                </c:pt>
                <c:pt idx="850">
                  <c:v>2244.6807100000001</c:v>
                </c:pt>
                <c:pt idx="851">
                  <c:v>2242.6194799999998</c:v>
                </c:pt>
                <c:pt idx="852">
                  <c:v>2240.55825</c:v>
                </c:pt>
                <c:pt idx="853">
                  <c:v>2238.49701</c:v>
                </c:pt>
                <c:pt idx="854">
                  <c:v>2236.4357799999998</c:v>
                </c:pt>
                <c:pt idx="855">
                  <c:v>2234.37455</c:v>
                </c:pt>
                <c:pt idx="856">
                  <c:v>2232.3133200000002</c:v>
                </c:pt>
                <c:pt idx="857">
                  <c:v>2230.25209</c:v>
                </c:pt>
                <c:pt idx="858">
                  <c:v>2228.1908600000002</c:v>
                </c:pt>
                <c:pt idx="859">
                  <c:v>2226.1296299999999</c:v>
                </c:pt>
                <c:pt idx="860">
                  <c:v>2224.0684000000001</c:v>
                </c:pt>
                <c:pt idx="861">
                  <c:v>2222.0071699999999</c:v>
                </c:pt>
                <c:pt idx="862">
                  <c:v>2219.9459299999999</c:v>
                </c:pt>
                <c:pt idx="863">
                  <c:v>2217.8847000000001</c:v>
                </c:pt>
                <c:pt idx="864">
                  <c:v>2215.8234699999998</c:v>
                </c:pt>
                <c:pt idx="865">
                  <c:v>2213.76224</c:v>
                </c:pt>
                <c:pt idx="866">
                  <c:v>2211.7010100000002</c:v>
                </c:pt>
                <c:pt idx="867">
                  <c:v>2209.63978</c:v>
                </c:pt>
                <c:pt idx="868">
                  <c:v>2207.5785500000002</c:v>
                </c:pt>
                <c:pt idx="869">
                  <c:v>2205.5173199999999</c:v>
                </c:pt>
                <c:pt idx="870">
                  <c:v>2203.4560799999999</c:v>
                </c:pt>
                <c:pt idx="871">
                  <c:v>2201.3948500000001</c:v>
                </c:pt>
                <c:pt idx="872">
                  <c:v>2199.3336199999999</c:v>
                </c:pt>
                <c:pt idx="873">
                  <c:v>2197.2723900000001</c:v>
                </c:pt>
                <c:pt idx="874">
                  <c:v>2195.2111599999998</c:v>
                </c:pt>
                <c:pt idx="875">
                  <c:v>2193.14993</c:v>
                </c:pt>
                <c:pt idx="876">
                  <c:v>2191.0886999999998</c:v>
                </c:pt>
                <c:pt idx="877">
                  <c:v>2189.02747</c:v>
                </c:pt>
                <c:pt idx="878">
                  <c:v>2186.9662400000002</c:v>
                </c:pt>
                <c:pt idx="879">
                  <c:v>2184.9050000000002</c:v>
                </c:pt>
                <c:pt idx="880">
                  <c:v>2182.8437699999999</c:v>
                </c:pt>
                <c:pt idx="881">
                  <c:v>2180.7825400000002</c:v>
                </c:pt>
                <c:pt idx="882">
                  <c:v>2178.7213099999999</c:v>
                </c:pt>
                <c:pt idx="883">
                  <c:v>2176.6600800000001</c:v>
                </c:pt>
                <c:pt idx="884">
                  <c:v>2174.5988499999999</c:v>
                </c:pt>
                <c:pt idx="885">
                  <c:v>2172.5376200000001</c:v>
                </c:pt>
                <c:pt idx="886">
                  <c:v>2170.4763899999998</c:v>
                </c:pt>
                <c:pt idx="887">
                  <c:v>2168.41516</c:v>
                </c:pt>
                <c:pt idx="888">
                  <c:v>2166.35392</c:v>
                </c:pt>
                <c:pt idx="889">
                  <c:v>2164.2926900000002</c:v>
                </c:pt>
                <c:pt idx="890">
                  <c:v>2162.23146</c:v>
                </c:pt>
                <c:pt idx="891">
                  <c:v>2160.1702300000002</c:v>
                </c:pt>
                <c:pt idx="892">
                  <c:v>2158.1089999999999</c:v>
                </c:pt>
                <c:pt idx="893">
                  <c:v>2156.0477700000001</c:v>
                </c:pt>
                <c:pt idx="894">
                  <c:v>2153.9865399999999</c:v>
                </c:pt>
                <c:pt idx="895">
                  <c:v>2151.9253100000001</c:v>
                </c:pt>
                <c:pt idx="896">
                  <c:v>2149.8640799999998</c:v>
                </c:pt>
                <c:pt idx="897">
                  <c:v>2147.8028399999998</c:v>
                </c:pt>
                <c:pt idx="898">
                  <c:v>2145.74161</c:v>
                </c:pt>
                <c:pt idx="899">
                  <c:v>2143.6803799999998</c:v>
                </c:pt>
                <c:pt idx="900">
                  <c:v>2141.61915</c:v>
                </c:pt>
                <c:pt idx="901">
                  <c:v>2139.5579200000002</c:v>
                </c:pt>
                <c:pt idx="902">
                  <c:v>2137.4966899999999</c:v>
                </c:pt>
                <c:pt idx="903">
                  <c:v>2135.4354600000001</c:v>
                </c:pt>
                <c:pt idx="904">
                  <c:v>2133.3742299999999</c:v>
                </c:pt>
                <c:pt idx="905">
                  <c:v>2131.3130000000001</c:v>
                </c:pt>
                <c:pt idx="906">
                  <c:v>2129.2517600000001</c:v>
                </c:pt>
                <c:pt idx="907">
                  <c:v>2127.1905299999999</c:v>
                </c:pt>
                <c:pt idx="908">
                  <c:v>2125.1293000000001</c:v>
                </c:pt>
                <c:pt idx="909">
                  <c:v>2123.0680699999998</c:v>
                </c:pt>
                <c:pt idx="910">
                  <c:v>2121.00684</c:v>
                </c:pt>
                <c:pt idx="911">
                  <c:v>2118.9456100000002</c:v>
                </c:pt>
                <c:pt idx="912">
                  <c:v>2116.88438</c:v>
                </c:pt>
                <c:pt idx="913">
                  <c:v>2114.8231500000002</c:v>
                </c:pt>
                <c:pt idx="914">
                  <c:v>2112.7619100000002</c:v>
                </c:pt>
                <c:pt idx="915">
                  <c:v>2110.7006799999999</c:v>
                </c:pt>
                <c:pt idx="916">
                  <c:v>2108.6394500000001</c:v>
                </c:pt>
                <c:pt idx="917">
                  <c:v>2106.5782199999999</c:v>
                </c:pt>
                <c:pt idx="918">
                  <c:v>2104.5169900000001</c:v>
                </c:pt>
                <c:pt idx="919">
                  <c:v>2102.4557599999998</c:v>
                </c:pt>
                <c:pt idx="920">
                  <c:v>2100.39453</c:v>
                </c:pt>
                <c:pt idx="921">
                  <c:v>2098.3332999999998</c:v>
                </c:pt>
                <c:pt idx="922">
                  <c:v>2096.27207</c:v>
                </c:pt>
                <c:pt idx="923">
                  <c:v>2094.21083</c:v>
                </c:pt>
                <c:pt idx="924">
                  <c:v>2092.1496000000002</c:v>
                </c:pt>
                <c:pt idx="925">
                  <c:v>2090.0883699999999</c:v>
                </c:pt>
                <c:pt idx="926">
                  <c:v>2088.0271400000001</c:v>
                </c:pt>
                <c:pt idx="927">
                  <c:v>2085.9659099999999</c:v>
                </c:pt>
                <c:pt idx="928">
                  <c:v>2083.9046800000001</c:v>
                </c:pt>
                <c:pt idx="929">
                  <c:v>2081.8434499999998</c:v>
                </c:pt>
                <c:pt idx="930">
                  <c:v>2079.7822200000001</c:v>
                </c:pt>
                <c:pt idx="931">
                  <c:v>2077.7209899999998</c:v>
                </c:pt>
                <c:pt idx="932">
                  <c:v>2075.6597499999998</c:v>
                </c:pt>
                <c:pt idx="933">
                  <c:v>2073.59852</c:v>
                </c:pt>
                <c:pt idx="934">
                  <c:v>2071.5372900000002</c:v>
                </c:pt>
                <c:pt idx="935">
                  <c:v>2069.47606</c:v>
                </c:pt>
                <c:pt idx="936">
                  <c:v>2067.4148300000002</c:v>
                </c:pt>
                <c:pt idx="937">
                  <c:v>2065.3535999999999</c:v>
                </c:pt>
                <c:pt idx="938">
                  <c:v>2063.2923700000001</c:v>
                </c:pt>
                <c:pt idx="939">
                  <c:v>2061.2311399999999</c:v>
                </c:pt>
                <c:pt idx="940">
                  <c:v>2059.1699100000001</c:v>
                </c:pt>
                <c:pt idx="941">
                  <c:v>2057.1086700000001</c:v>
                </c:pt>
                <c:pt idx="942">
                  <c:v>2055.0474399999998</c:v>
                </c:pt>
                <c:pt idx="943">
                  <c:v>2052.98621</c:v>
                </c:pt>
                <c:pt idx="944">
                  <c:v>2050.9249799999998</c:v>
                </c:pt>
                <c:pt idx="945">
                  <c:v>2048.86375</c:v>
                </c:pt>
                <c:pt idx="946">
                  <c:v>2046.80252</c:v>
                </c:pt>
                <c:pt idx="947">
                  <c:v>2044.7412899999999</c:v>
                </c:pt>
                <c:pt idx="948">
                  <c:v>2042.6800599999999</c:v>
                </c:pt>
                <c:pt idx="949">
                  <c:v>2040.6188299999999</c:v>
                </c:pt>
                <c:pt idx="950">
                  <c:v>2038.5575899999999</c:v>
                </c:pt>
                <c:pt idx="951">
                  <c:v>2036.4963600000001</c:v>
                </c:pt>
                <c:pt idx="952">
                  <c:v>2034.4351300000001</c:v>
                </c:pt>
                <c:pt idx="953">
                  <c:v>2032.3739</c:v>
                </c:pt>
                <c:pt idx="954">
                  <c:v>2030.31267</c:v>
                </c:pt>
                <c:pt idx="955">
                  <c:v>2028.25144</c:v>
                </c:pt>
                <c:pt idx="956">
                  <c:v>2026.19021</c:v>
                </c:pt>
                <c:pt idx="957">
                  <c:v>2024.12898</c:v>
                </c:pt>
                <c:pt idx="958">
                  <c:v>2022.06774</c:v>
                </c:pt>
                <c:pt idx="959">
                  <c:v>2020.0065099999999</c:v>
                </c:pt>
                <c:pt idx="960">
                  <c:v>2017.9452799999999</c:v>
                </c:pt>
                <c:pt idx="961">
                  <c:v>2015.8840499999999</c:v>
                </c:pt>
                <c:pt idx="962">
                  <c:v>2013.8228200000001</c:v>
                </c:pt>
                <c:pt idx="963">
                  <c:v>2011.7615900000001</c:v>
                </c:pt>
                <c:pt idx="964">
                  <c:v>2009.70036</c:v>
                </c:pt>
                <c:pt idx="965">
                  <c:v>2007.63913</c:v>
                </c:pt>
                <c:pt idx="966">
                  <c:v>2005.5779</c:v>
                </c:pt>
                <c:pt idx="967">
                  <c:v>2003.51666</c:v>
                </c:pt>
                <c:pt idx="968">
                  <c:v>2001.45543</c:v>
                </c:pt>
                <c:pt idx="969">
                  <c:v>1999.3942</c:v>
                </c:pt>
                <c:pt idx="970">
                  <c:v>1997.3329699999999</c:v>
                </c:pt>
                <c:pt idx="971">
                  <c:v>1995.2717399999999</c:v>
                </c:pt>
                <c:pt idx="972">
                  <c:v>1993.2105100000001</c:v>
                </c:pt>
                <c:pt idx="973">
                  <c:v>1991.1492800000001</c:v>
                </c:pt>
                <c:pt idx="974">
                  <c:v>1989.0880500000001</c:v>
                </c:pt>
                <c:pt idx="975">
                  <c:v>1987.02682</c:v>
                </c:pt>
                <c:pt idx="976">
                  <c:v>1984.96558</c:v>
                </c:pt>
                <c:pt idx="977">
                  <c:v>1982.90435</c:v>
                </c:pt>
                <c:pt idx="978">
                  <c:v>1980.84312</c:v>
                </c:pt>
                <c:pt idx="979">
                  <c:v>1978.78189</c:v>
                </c:pt>
                <c:pt idx="980">
                  <c:v>1976.72066</c:v>
                </c:pt>
                <c:pt idx="981">
                  <c:v>1974.6594299999999</c:v>
                </c:pt>
                <c:pt idx="982">
                  <c:v>1972.5981999999999</c:v>
                </c:pt>
                <c:pt idx="983">
                  <c:v>1970.5369700000001</c:v>
                </c:pt>
                <c:pt idx="984">
                  <c:v>1968.4757400000001</c:v>
                </c:pt>
                <c:pt idx="985">
                  <c:v>1966.4145000000001</c:v>
                </c:pt>
                <c:pt idx="986">
                  <c:v>1964.3532700000001</c:v>
                </c:pt>
                <c:pt idx="987">
                  <c:v>1962.29204</c:v>
                </c:pt>
                <c:pt idx="988">
                  <c:v>1960.23081</c:v>
                </c:pt>
                <c:pt idx="989">
                  <c:v>1958.16958</c:v>
                </c:pt>
                <c:pt idx="990">
                  <c:v>1956.10835</c:v>
                </c:pt>
                <c:pt idx="991">
                  <c:v>1954.0471199999999</c:v>
                </c:pt>
                <c:pt idx="992">
                  <c:v>1951.9858899999999</c:v>
                </c:pt>
                <c:pt idx="993">
                  <c:v>1949.9246599999999</c:v>
                </c:pt>
                <c:pt idx="994">
                  <c:v>1947.8634199999999</c:v>
                </c:pt>
                <c:pt idx="995">
                  <c:v>1945.8021900000001</c:v>
                </c:pt>
                <c:pt idx="996">
                  <c:v>1943.7409600000001</c:v>
                </c:pt>
                <c:pt idx="997">
                  <c:v>1941.6797300000001</c:v>
                </c:pt>
                <c:pt idx="998">
                  <c:v>1939.6185</c:v>
                </c:pt>
                <c:pt idx="999">
                  <c:v>1937.55727</c:v>
                </c:pt>
                <c:pt idx="1000">
                  <c:v>1935.49604</c:v>
                </c:pt>
                <c:pt idx="1001">
                  <c:v>1933.43481</c:v>
                </c:pt>
                <c:pt idx="1002">
                  <c:v>1931.37357</c:v>
                </c:pt>
                <c:pt idx="1003">
                  <c:v>1929.3123399999999</c:v>
                </c:pt>
                <c:pt idx="1004">
                  <c:v>1927.2511099999999</c:v>
                </c:pt>
                <c:pt idx="1005">
                  <c:v>1925.1898799999999</c:v>
                </c:pt>
                <c:pt idx="1006">
                  <c:v>1923.1286500000001</c:v>
                </c:pt>
                <c:pt idx="1007">
                  <c:v>1921.0674200000001</c:v>
                </c:pt>
                <c:pt idx="1008">
                  <c:v>1919.0061900000001</c:v>
                </c:pt>
                <c:pt idx="1009">
                  <c:v>1916.94496</c:v>
                </c:pt>
                <c:pt idx="1010">
                  <c:v>1914.88373</c:v>
                </c:pt>
                <c:pt idx="1011">
                  <c:v>1912.82249</c:v>
                </c:pt>
                <c:pt idx="1012">
                  <c:v>1910.76126</c:v>
                </c:pt>
                <c:pt idx="1013">
                  <c:v>1908.70003</c:v>
                </c:pt>
                <c:pt idx="1014">
                  <c:v>1906.6387999999999</c:v>
                </c:pt>
                <c:pt idx="1015">
                  <c:v>1904.5775699999999</c:v>
                </c:pt>
                <c:pt idx="1016">
                  <c:v>1902.5163399999999</c:v>
                </c:pt>
                <c:pt idx="1017">
                  <c:v>1900.4551100000001</c:v>
                </c:pt>
                <c:pt idx="1018">
                  <c:v>1898.3938800000001</c:v>
                </c:pt>
                <c:pt idx="1019">
                  <c:v>1896.3326500000001</c:v>
                </c:pt>
                <c:pt idx="1020">
                  <c:v>1894.2714100000001</c:v>
                </c:pt>
                <c:pt idx="1021">
                  <c:v>1892.21018</c:v>
                </c:pt>
                <c:pt idx="1022">
                  <c:v>1890.14895</c:v>
                </c:pt>
                <c:pt idx="1023">
                  <c:v>1888.08772</c:v>
                </c:pt>
                <c:pt idx="1024">
                  <c:v>1886.02649</c:v>
                </c:pt>
                <c:pt idx="1025">
                  <c:v>1883.9652599999999</c:v>
                </c:pt>
                <c:pt idx="1026">
                  <c:v>1881.9040299999999</c:v>
                </c:pt>
                <c:pt idx="1027">
                  <c:v>1879.8427999999999</c:v>
                </c:pt>
                <c:pt idx="1028">
                  <c:v>1877.7815700000001</c:v>
                </c:pt>
                <c:pt idx="1029">
                  <c:v>1875.7203300000001</c:v>
                </c:pt>
                <c:pt idx="1030">
                  <c:v>1873.6591000000001</c:v>
                </c:pt>
                <c:pt idx="1031">
                  <c:v>1871.5978700000001</c:v>
                </c:pt>
                <c:pt idx="1032">
                  <c:v>1869.53664</c:v>
                </c:pt>
                <c:pt idx="1033">
                  <c:v>1867.47541</c:v>
                </c:pt>
                <c:pt idx="1034">
                  <c:v>1865.41418</c:v>
                </c:pt>
                <c:pt idx="1035">
                  <c:v>1863.35295</c:v>
                </c:pt>
                <c:pt idx="1036">
                  <c:v>1861.2917199999999</c:v>
                </c:pt>
                <c:pt idx="1037">
                  <c:v>1859.2304899999999</c:v>
                </c:pt>
                <c:pt idx="1038">
                  <c:v>1857.1692499999999</c:v>
                </c:pt>
                <c:pt idx="1039">
                  <c:v>1855.1080199999999</c:v>
                </c:pt>
                <c:pt idx="1040">
                  <c:v>1853.0467900000001</c:v>
                </c:pt>
                <c:pt idx="1041">
                  <c:v>1850.9855600000001</c:v>
                </c:pt>
                <c:pt idx="1042">
                  <c:v>1848.9243300000001</c:v>
                </c:pt>
                <c:pt idx="1043">
                  <c:v>1846.8631</c:v>
                </c:pt>
                <c:pt idx="1044">
                  <c:v>1844.80187</c:v>
                </c:pt>
                <c:pt idx="1045">
                  <c:v>1842.74064</c:v>
                </c:pt>
                <c:pt idx="1046">
                  <c:v>1840.6794</c:v>
                </c:pt>
                <c:pt idx="1047">
                  <c:v>1838.61817</c:v>
                </c:pt>
                <c:pt idx="1048">
                  <c:v>1836.5569399999999</c:v>
                </c:pt>
                <c:pt idx="1049">
                  <c:v>1834.4957099999999</c:v>
                </c:pt>
                <c:pt idx="1050">
                  <c:v>1832.4344799999999</c:v>
                </c:pt>
                <c:pt idx="1051">
                  <c:v>1830.3732500000001</c:v>
                </c:pt>
                <c:pt idx="1052">
                  <c:v>1828.3120200000001</c:v>
                </c:pt>
                <c:pt idx="1053">
                  <c:v>1826.2507900000001</c:v>
                </c:pt>
                <c:pt idx="1054">
                  <c:v>1824.18956</c:v>
                </c:pt>
                <c:pt idx="1055">
                  <c:v>1822.12832</c:v>
                </c:pt>
                <c:pt idx="1056">
                  <c:v>1820.06709</c:v>
                </c:pt>
                <c:pt idx="1057">
                  <c:v>1818.00586</c:v>
                </c:pt>
                <c:pt idx="1058">
                  <c:v>1815.94463</c:v>
                </c:pt>
                <c:pt idx="1059">
                  <c:v>1813.8833999999999</c:v>
                </c:pt>
                <c:pt idx="1060">
                  <c:v>1811.8221699999999</c:v>
                </c:pt>
                <c:pt idx="1061">
                  <c:v>1809.7609399999999</c:v>
                </c:pt>
                <c:pt idx="1062">
                  <c:v>1807.6997100000001</c:v>
                </c:pt>
                <c:pt idx="1063">
                  <c:v>1805.6384800000001</c:v>
                </c:pt>
                <c:pt idx="1064">
                  <c:v>1803.5772400000001</c:v>
                </c:pt>
                <c:pt idx="1065">
                  <c:v>1801.5160100000001</c:v>
                </c:pt>
                <c:pt idx="1066">
                  <c:v>1799.45478</c:v>
                </c:pt>
                <c:pt idx="1067">
                  <c:v>1797.39355</c:v>
                </c:pt>
                <c:pt idx="1068">
                  <c:v>1795.33232</c:v>
                </c:pt>
                <c:pt idx="1069">
                  <c:v>1793.27109</c:v>
                </c:pt>
                <c:pt idx="1070">
                  <c:v>1791.2098599999999</c:v>
                </c:pt>
                <c:pt idx="1071">
                  <c:v>1789.1486299999999</c:v>
                </c:pt>
                <c:pt idx="1072">
                  <c:v>1787.0873999999999</c:v>
                </c:pt>
                <c:pt idx="1073">
                  <c:v>1785.0261599999999</c:v>
                </c:pt>
                <c:pt idx="1074">
                  <c:v>1782.9649300000001</c:v>
                </c:pt>
                <c:pt idx="1075">
                  <c:v>1780.9037000000001</c:v>
                </c:pt>
                <c:pt idx="1076">
                  <c:v>1778.84247</c:v>
                </c:pt>
                <c:pt idx="1077">
                  <c:v>1776.78124</c:v>
                </c:pt>
                <c:pt idx="1078">
                  <c:v>1774.72001</c:v>
                </c:pt>
                <c:pt idx="1079">
                  <c:v>1772.65878</c:v>
                </c:pt>
                <c:pt idx="1080">
                  <c:v>1770.59755</c:v>
                </c:pt>
                <c:pt idx="1081">
                  <c:v>1768.5363199999999</c:v>
                </c:pt>
                <c:pt idx="1082">
                  <c:v>1766.4750799999999</c:v>
                </c:pt>
                <c:pt idx="1083">
                  <c:v>1764.4138499999999</c:v>
                </c:pt>
                <c:pt idx="1084">
                  <c:v>1762.3526199999999</c:v>
                </c:pt>
                <c:pt idx="1085">
                  <c:v>1760.2913900000001</c:v>
                </c:pt>
                <c:pt idx="1086">
                  <c:v>1758.2301600000001</c:v>
                </c:pt>
                <c:pt idx="1087">
                  <c:v>1756.16893</c:v>
                </c:pt>
                <c:pt idx="1088">
                  <c:v>1754.1077</c:v>
                </c:pt>
                <c:pt idx="1089">
                  <c:v>1752.04647</c:v>
                </c:pt>
                <c:pt idx="1090">
                  <c:v>1749.98523</c:v>
                </c:pt>
                <c:pt idx="1091">
                  <c:v>1747.924</c:v>
                </c:pt>
                <c:pt idx="1092">
                  <c:v>1745.86277</c:v>
                </c:pt>
                <c:pt idx="1093">
                  <c:v>1743.8015399999999</c:v>
                </c:pt>
                <c:pt idx="1094">
                  <c:v>1741.7403099999999</c:v>
                </c:pt>
                <c:pt idx="1095">
                  <c:v>1739.6790800000001</c:v>
                </c:pt>
                <c:pt idx="1096">
                  <c:v>1737.6178500000001</c:v>
                </c:pt>
                <c:pt idx="1097">
                  <c:v>1735.5566200000001</c:v>
                </c:pt>
                <c:pt idx="1098">
                  <c:v>1733.49539</c:v>
                </c:pt>
                <c:pt idx="1099">
                  <c:v>1731.43415</c:v>
                </c:pt>
                <c:pt idx="1100">
                  <c:v>1729.37292</c:v>
                </c:pt>
                <c:pt idx="1101">
                  <c:v>1727.31169</c:v>
                </c:pt>
                <c:pt idx="1102">
                  <c:v>1725.25046</c:v>
                </c:pt>
                <c:pt idx="1103">
                  <c:v>1723.18923</c:v>
                </c:pt>
                <c:pt idx="1104">
                  <c:v>1721.1279999999999</c:v>
                </c:pt>
                <c:pt idx="1105">
                  <c:v>1719.0667699999999</c:v>
                </c:pt>
                <c:pt idx="1106">
                  <c:v>1717.0055400000001</c:v>
                </c:pt>
                <c:pt idx="1107">
                  <c:v>1714.9443100000001</c:v>
                </c:pt>
                <c:pt idx="1108">
                  <c:v>1712.8830700000001</c:v>
                </c:pt>
                <c:pt idx="1109">
                  <c:v>1710.8218400000001</c:v>
                </c:pt>
                <c:pt idx="1110">
                  <c:v>1708.76061</c:v>
                </c:pt>
                <c:pt idx="1111">
                  <c:v>1706.69938</c:v>
                </c:pt>
                <c:pt idx="1112">
                  <c:v>1704.63815</c:v>
                </c:pt>
                <c:pt idx="1113">
                  <c:v>1702.57692</c:v>
                </c:pt>
                <c:pt idx="1114">
                  <c:v>1700.5156899999999</c:v>
                </c:pt>
                <c:pt idx="1115">
                  <c:v>1698.4544599999999</c:v>
                </c:pt>
                <c:pt idx="1116">
                  <c:v>1696.3932299999999</c:v>
                </c:pt>
                <c:pt idx="1117">
                  <c:v>1694.3319899999999</c:v>
                </c:pt>
                <c:pt idx="1118">
                  <c:v>1692.2707600000001</c:v>
                </c:pt>
                <c:pt idx="1119">
                  <c:v>1690.2095300000001</c:v>
                </c:pt>
                <c:pt idx="1120">
                  <c:v>1688.1483000000001</c:v>
                </c:pt>
                <c:pt idx="1121">
                  <c:v>1686.08707</c:v>
                </c:pt>
                <c:pt idx="1122">
                  <c:v>1684.02584</c:v>
                </c:pt>
                <c:pt idx="1123">
                  <c:v>1681.96461</c:v>
                </c:pt>
                <c:pt idx="1124">
                  <c:v>1679.90338</c:v>
                </c:pt>
                <c:pt idx="1125">
                  <c:v>1677.8421499999999</c:v>
                </c:pt>
                <c:pt idx="1126">
                  <c:v>1675.7809099999999</c:v>
                </c:pt>
                <c:pt idx="1127">
                  <c:v>1673.7196799999999</c:v>
                </c:pt>
                <c:pt idx="1128">
                  <c:v>1671.6584499999999</c:v>
                </c:pt>
                <c:pt idx="1129">
                  <c:v>1669.5972200000001</c:v>
                </c:pt>
                <c:pt idx="1130">
                  <c:v>1667.5359900000001</c:v>
                </c:pt>
                <c:pt idx="1131">
                  <c:v>1665.4747600000001</c:v>
                </c:pt>
                <c:pt idx="1132">
                  <c:v>1663.41353</c:v>
                </c:pt>
                <c:pt idx="1133">
                  <c:v>1661.3523</c:v>
                </c:pt>
                <c:pt idx="1134">
                  <c:v>1659.29106</c:v>
                </c:pt>
                <c:pt idx="1135">
                  <c:v>1657.22983</c:v>
                </c:pt>
                <c:pt idx="1136">
                  <c:v>1655.1686</c:v>
                </c:pt>
                <c:pt idx="1137">
                  <c:v>1653.1073699999999</c:v>
                </c:pt>
                <c:pt idx="1138">
                  <c:v>1651.0461399999999</c:v>
                </c:pt>
                <c:pt idx="1139">
                  <c:v>1648.9849099999999</c:v>
                </c:pt>
                <c:pt idx="1140">
                  <c:v>1646.9236800000001</c:v>
                </c:pt>
                <c:pt idx="1141">
                  <c:v>1644.8624500000001</c:v>
                </c:pt>
                <c:pt idx="1142">
                  <c:v>1642.8012200000001</c:v>
                </c:pt>
                <c:pt idx="1143">
                  <c:v>1640.7399800000001</c:v>
                </c:pt>
                <c:pt idx="1144">
                  <c:v>1638.67875</c:v>
                </c:pt>
                <c:pt idx="1145">
                  <c:v>1636.61752</c:v>
                </c:pt>
                <c:pt idx="1146">
                  <c:v>1634.55629</c:v>
                </c:pt>
                <c:pt idx="1147">
                  <c:v>1632.49506</c:v>
                </c:pt>
                <c:pt idx="1148">
                  <c:v>1630.4338299999999</c:v>
                </c:pt>
                <c:pt idx="1149">
                  <c:v>1628.3725999999999</c:v>
                </c:pt>
                <c:pt idx="1150">
                  <c:v>1626.3113699999999</c:v>
                </c:pt>
                <c:pt idx="1151">
                  <c:v>1624.2501400000001</c:v>
                </c:pt>
                <c:pt idx="1152">
                  <c:v>1622.1889000000001</c:v>
                </c:pt>
                <c:pt idx="1153">
                  <c:v>1620.1276700000001</c:v>
                </c:pt>
                <c:pt idx="1154">
                  <c:v>1618.0664400000001</c:v>
                </c:pt>
                <c:pt idx="1155">
                  <c:v>1616.00521</c:v>
                </c:pt>
                <c:pt idx="1156">
                  <c:v>1613.94398</c:v>
                </c:pt>
                <c:pt idx="1157">
                  <c:v>1611.88275</c:v>
                </c:pt>
                <c:pt idx="1158">
                  <c:v>1609.82152</c:v>
                </c:pt>
                <c:pt idx="1159">
                  <c:v>1607.7602899999999</c:v>
                </c:pt>
                <c:pt idx="1160">
                  <c:v>1605.6990599999999</c:v>
                </c:pt>
                <c:pt idx="1161">
                  <c:v>1603.6378199999999</c:v>
                </c:pt>
                <c:pt idx="1162">
                  <c:v>1601.5765899999999</c:v>
                </c:pt>
                <c:pt idx="1163">
                  <c:v>1599.5153600000001</c:v>
                </c:pt>
                <c:pt idx="1164">
                  <c:v>1597.4541300000001</c:v>
                </c:pt>
                <c:pt idx="1165">
                  <c:v>1595.3929000000001</c:v>
                </c:pt>
                <c:pt idx="1166">
                  <c:v>1593.33167</c:v>
                </c:pt>
                <c:pt idx="1167">
                  <c:v>1591.27044</c:v>
                </c:pt>
                <c:pt idx="1168">
                  <c:v>1589.20921</c:v>
                </c:pt>
                <c:pt idx="1169">
                  <c:v>1587.14798</c:v>
                </c:pt>
                <c:pt idx="1170">
                  <c:v>1585.08674</c:v>
                </c:pt>
                <c:pt idx="1171">
                  <c:v>1583.0255099999999</c:v>
                </c:pt>
                <c:pt idx="1172">
                  <c:v>1580.9642799999999</c:v>
                </c:pt>
                <c:pt idx="1173">
                  <c:v>1578.9030499999999</c:v>
                </c:pt>
                <c:pt idx="1174">
                  <c:v>1576.8418200000001</c:v>
                </c:pt>
                <c:pt idx="1175">
                  <c:v>1574.7805900000001</c:v>
                </c:pt>
                <c:pt idx="1176">
                  <c:v>1572.7193600000001</c:v>
                </c:pt>
                <c:pt idx="1177">
                  <c:v>1570.65813</c:v>
                </c:pt>
                <c:pt idx="1178">
                  <c:v>1568.59689</c:v>
                </c:pt>
                <c:pt idx="1179">
                  <c:v>1566.53566</c:v>
                </c:pt>
                <c:pt idx="1180">
                  <c:v>1564.47443</c:v>
                </c:pt>
                <c:pt idx="1181">
                  <c:v>1562.4132</c:v>
                </c:pt>
                <c:pt idx="1182">
                  <c:v>1560.3519699999999</c:v>
                </c:pt>
                <c:pt idx="1183">
                  <c:v>1558.2907399999999</c:v>
                </c:pt>
                <c:pt idx="1184">
                  <c:v>1556.2295099999999</c:v>
                </c:pt>
                <c:pt idx="1185">
                  <c:v>1554.1682800000001</c:v>
                </c:pt>
                <c:pt idx="1186">
                  <c:v>1552.1070500000001</c:v>
                </c:pt>
                <c:pt idx="1187">
                  <c:v>1550.0458100000001</c:v>
                </c:pt>
                <c:pt idx="1188">
                  <c:v>1547.9845800000001</c:v>
                </c:pt>
                <c:pt idx="1189">
                  <c:v>1545.92335</c:v>
                </c:pt>
                <c:pt idx="1190">
                  <c:v>1543.86212</c:v>
                </c:pt>
                <c:pt idx="1191">
                  <c:v>1541.80089</c:v>
                </c:pt>
                <c:pt idx="1192">
                  <c:v>1539.73966</c:v>
                </c:pt>
                <c:pt idx="1193">
                  <c:v>1537.6784299999999</c:v>
                </c:pt>
                <c:pt idx="1194">
                  <c:v>1535.6171999999999</c:v>
                </c:pt>
                <c:pt idx="1195">
                  <c:v>1533.5559699999999</c:v>
                </c:pt>
                <c:pt idx="1196">
                  <c:v>1531.4947299999999</c:v>
                </c:pt>
                <c:pt idx="1197">
                  <c:v>1529.4335000000001</c:v>
                </c:pt>
                <c:pt idx="1198">
                  <c:v>1527.3722700000001</c:v>
                </c:pt>
                <c:pt idx="1199">
                  <c:v>1525.31104</c:v>
                </c:pt>
                <c:pt idx="1200">
                  <c:v>1523.24981</c:v>
                </c:pt>
                <c:pt idx="1201">
                  <c:v>1521.18858</c:v>
                </c:pt>
                <c:pt idx="1202">
                  <c:v>1519.12735</c:v>
                </c:pt>
                <c:pt idx="1203">
                  <c:v>1517.06612</c:v>
                </c:pt>
                <c:pt idx="1204">
                  <c:v>1515.0048899999999</c:v>
                </c:pt>
                <c:pt idx="1205">
                  <c:v>1512.9436499999999</c:v>
                </c:pt>
                <c:pt idx="1206">
                  <c:v>1510.8824199999999</c:v>
                </c:pt>
                <c:pt idx="1207">
                  <c:v>1508.8211899999999</c:v>
                </c:pt>
                <c:pt idx="1208">
                  <c:v>1506.7599600000001</c:v>
                </c:pt>
                <c:pt idx="1209">
                  <c:v>1504.6987300000001</c:v>
                </c:pt>
                <c:pt idx="1210">
                  <c:v>1502.6375</c:v>
                </c:pt>
                <c:pt idx="1211">
                  <c:v>1500.57627</c:v>
                </c:pt>
                <c:pt idx="1212">
                  <c:v>1498.51504</c:v>
                </c:pt>
                <c:pt idx="1213">
                  <c:v>1496.45381</c:v>
                </c:pt>
                <c:pt idx="1214">
                  <c:v>1494.39257</c:v>
                </c:pt>
                <c:pt idx="1215">
                  <c:v>1492.33134</c:v>
                </c:pt>
                <c:pt idx="1216">
                  <c:v>1490.2701099999999</c:v>
                </c:pt>
                <c:pt idx="1217">
                  <c:v>1488.2088799999999</c:v>
                </c:pt>
                <c:pt idx="1218">
                  <c:v>1486.1476500000001</c:v>
                </c:pt>
                <c:pt idx="1219">
                  <c:v>1484.0864200000001</c:v>
                </c:pt>
                <c:pt idx="1220">
                  <c:v>1482.0251900000001</c:v>
                </c:pt>
                <c:pt idx="1221">
                  <c:v>1479.96396</c:v>
                </c:pt>
                <c:pt idx="1222">
                  <c:v>1477.90272</c:v>
                </c:pt>
                <c:pt idx="1223">
                  <c:v>1475.84149</c:v>
                </c:pt>
                <c:pt idx="1224">
                  <c:v>1473.78026</c:v>
                </c:pt>
                <c:pt idx="1225">
                  <c:v>1471.71903</c:v>
                </c:pt>
                <c:pt idx="1226">
                  <c:v>1469.6578</c:v>
                </c:pt>
                <c:pt idx="1227">
                  <c:v>1467.5965699999999</c:v>
                </c:pt>
                <c:pt idx="1228">
                  <c:v>1465.5353399999999</c:v>
                </c:pt>
                <c:pt idx="1229">
                  <c:v>1463.4741100000001</c:v>
                </c:pt>
                <c:pt idx="1230">
                  <c:v>1461.4128800000001</c:v>
                </c:pt>
                <c:pt idx="1231">
                  <c:v>1459.3516400000001</c:v>
                </c:pt>
                <c:pt idx="1232">
                  <c:v>1457.2904100000001</c:v>
                </c:pt>
                <c:pt idx="1233">
                  <c:v>1455.22918</c:v>
                </c:pt>
                <c:pt idx="1234">
                  <c:v>1453.16795</c:v>
                </c:pt>
                <c:pt idx="1235">
                  <c:v>1451.10672</c:v>
                </c:pt>
                <c:pt idx="1236">
                  <c:v>1449.04549</c:v>
                </c:pt>
                <c:pt idx="1237">
                  <c:v>1446.9842599999999</c:v>
                </c:pt>
                <c:pt idx="1238">
                  <c:v>1444.9230299999999</c:v>
                </c:pt>
                <c:pt idx="1239">
                  <c:v>1442.8617999999999</c:v>
                </c:pt>
                <c:pt idx="1240">
                  <c:v>1440.8005599999999</c:v>
                </c:pt>
                <c:pt idx="1241">
                  <c:v>1438.7393300000001</c:v>
                </c:pt>
                <c:pt idx="1242">
                  <c:v>1436.6781000000001</c:v>
                </c:pt>
                <c:pt idx="1243">
                  <c:v>1434.6168700000001</c:v>
                </c:pt>
                <c:pt idx="1244">
                  <c:v>1432.55564</c:v>
                </c:pt>
                <c:pt idx="1245">
                  <c:v>1430.49441</c:v>
                </c:pt>
                <c:pt idx="1246">
                  <c:v>1428.43318</c:v>
                </c:pt>
                <c:pt idx="1247">
                  <c:v>1426.37195</c:v>
                </c:pt>
                <c:pt idx="1248">
                  <c:v>1424.3107199999999</c:v>
                </c:pt>
                <c:pt idx="1249">
                  <c:v>1422.2494799999999</c:v>
                </c:pt>
                <c:pt idx="1250">
                  <c:v>1420.1882499999999</c:v>
                </c:pt>
                <c:pt idx="1251">
                  <c:v>1418.1270199999999</c:v>
                </c:pt>
                <c:pt idx="1252">
                  <c:v>1416.0657900000001</c:v>
                </c:pt>
                <c:pt idx="1253">
                  <c:v>1414.0045600000001</c:v>
                </c:pt>
                <c:pt idx="1254">
                  <c:v>1411.9433300000001</c:v>
                </c:pt>
                <c:pt idx="1255">
                  <c:v>1409.8821</c:v>
                </c:pt>
                <c:pt idx="1256">
                  <c:v>1407.82087</c:v>
                </c:pt>
                <c:pt idx="1257">
                  <c:v>1405.75964</c:v>
                </c:pt>
                <c:pt idx="1258">
                  <c:v>1403.6984</c:v>
                </c:pt>
                <c:pt idx="1259">
                  <c:v>1401.63717</c:v>
                </c:pt>
                <c:pt idx="1260">
                  <c:v>1399.5759399999999</c:v>
                </c:pt>
                <c:pt idx="1261">
                  <c:v>1397.5147099999999</c:v>
                </c:pt>
                <c:pt idx="1262">
                  <c:v>1395.4534799999999</c:v>
                </c:pt>
                <c:pt idx="1263">
                  <c:v>1393.3922500000001</c:v>
                </c:pt>
                <c:pt idx="1264">
                  <c:v>1391.3310200000001</c:v>
                </c:pt>
                <c:pt idx="1265">
                  <c:v>1389.2697900000001</c:v>
                </c:pt>
                <c:pt idx="1266">
                  <c:v>1387.2085500000001</c:v>
                </c:pt>
                <c:pt idx="1267">
                  <c:v>1385.14732</c:v>
                </c:pt>
                <c:pt idx="1268">
                  <c:v>1383.08609</c:v>
                </c:pt>
                <c:pt idx="1269">
                  <c:v>1381.02486</c:v>
                </c:pt>
                <c:pt idx="1270">
                  <c:v>1378.96363</c:v>
                </c:pt>
                <c:pt idx="1271">
                  <c:v>1376.9023999999999</c:v>
                </c:pt>
                <c:pt idx="1272">
                  <c:v>1374.8411699999999</c:v>
                </c:pt>
                <c:pt idx="1273">
                  <c:v>1372.7799399999999</c:v>
                </c:pt>
                <c:pt idx="1274">
                  <c:v>1370.7187100000001</c:v>
                </c:pt>
                <c:pt idx="1275">
                  <c:v>1368.6574700000001</c:v>
                </c:pt>
                <c:pt idx="1276">
                  <c:v>1366.5962400000001</c:v>
                </c:pt>
                <c:pt idx="1277">
                  <c:v>1364.5350100000001</c:v>
                </c:pt>
                <c:pt idx="1278">
                  <c:v>1362.47378</c:v>
                </c:pt>
                <c:pt idx="1279">
                  <c:v>1360.41255</c:v>
                </c:pt>
                <c:pt idx="1280">
                  <c:v>1358.35132</c:v>
                </c:pt>
                <c:pt idx="1281">
                  <c:v>1356.29009</c:v>
                </c:pt>
                <c:pt idx="1282">
                  <c:v>1354.2288599999999</c:v>
                </c:pt>
                <c:pt idx="1283">
                  <c:v>1352.1676299999999</c:v>
                </c:pt>
                <c:pt idx="1284">
                  <c:v>1350.1063899999999</c:v>
                </c:pt>
                <c:pt idx="1285">
                  <c:v>1348.0451599999999</c:v>
                </c:pt>
                <c:pt idx="1286">
                  <c:v>1345.9839300000001</c:v>
                </c:pt>
                <c:pt idx="1287">
                  <c:v>1343.9227000000001</c:v>
                </c:pt>
                <c:pt idx="1288">
                  <c:v>1341.8614700000001</c:v>
                </c:pt>
                <c:pt idx="1289">
                  <c:v>1339.80024</c:v>
                </c:pt>
                <c:pt idx="1290">
                  <c:v>1337.73901</c:v>
                </c:pt>
                <c:pt idx="1291">
                  <c:v>1335.67778</c:v>
                </c:pt>
                <c:pt idx="1292">
                  <c:v>1333.61655</c:v>
                </c:pt>
                <c:pt idx="1293">
                  <c:v>1331.55531</c:v>
                </c:pt>
                <c:pt idx="1294">
                  <c:v>1329.4940799999999</c:v>
                </c:pt>
                <c:pt idx="1295">
                  <c:v>1327.4328499999999</c:v>
                </c:pt>
                <c:pt idx="1296">
                  <c:v>1325.3716199999999</c:v>
                </c:pt>
                <c:pt idx="1297">
                  <c:v>1323.3103900000001</c:v>
                </c:pt>
                <c:pt idx="1298">
                  <c:v>1321.2491600000001</c:v>
                </c:pt>
                <c:pt idx="1299">
                  <c:v>1319.1879300000001</c:v>
                </c:pt>
                <c:pt idx="1300">
                  <c:v>1317.1267</c:v>
                </c:pt>
                <c:pt idx="1301">
                  <c:v>1315.06547</c:v>
                </c:pt>
                <c:pt idx="1302">
                  <c:v>1313.00423</c:v>
                </c:pt>
                <c:pt idx="1303">
                  <c:v>1310.943</c:v>
                </c:pt>
                <c:pt idx="1304">
                  <c:v>1308.88177</c:v>
                </c:pt>
                <c:pt idx="1305">
                  <c:v>1306.8205399999999</c:v>
                </c:pt>
                <c:pt idx="1306">
                  <c:v>1304.7593099999999</c:v>
                </c:pt>
                <c:pt idx="1307">
                  <c:v>1302.6980799999999</c:v>
                </c:pt>
                <c:pt idx="1308">
                  <c:v>1300.6368500000001</c:v>
                </c:pt>
                <c:pt idx="1309">
                  <c:v>1298.5756200000001</c:v>
                </c:pt>
                <c:pt idx="1310">
                  <c:v>1296.5143800000001</c:v>
                </c:pt>
                <c:pt idx="1311">
                  <c:v>1294.4531500000001</c:v>
                </c:pt>
                <c:pt idx="1312">
                  <c:v>1292.39192</c:v>
                </c:pt>
                <c:pt idx="1313">
                  <c:v>1290.33069</c:v>
                </c:pt>
                <c:pt idx="1314">
                  <c:v>1288.26946</c:v>
                </c:pt>
                <c:pt idx="1315">
                  <c:v>1286.20823</c:v>
                </c:pt>
                <c:pt idx="1316">
                  <c:v>1284.1469999999999</c:v>
                </c:pt>
                <c:pt idx="1317">
                  <c:v>1282.0857699999999</c:v>
                </c:pt>
                <c:pt idx="1318">
                  <c:v>1280.0245399999999</c:v>
                </c:pt>
                <c:pt idx="1319">
                  <c:v>1277.9632999999999</c:v>
                </c:pt>
                <c:pt idx="1320">
                  <c:v>1275.9020700000001</c:v>
                </c:pt>
                <c:pt idx="1321">
                  <c:v>1273.8408400000001</c:v>
                </c:pt>
                <c:pt idx="1322">
                  <c:v>1271.77961</c:v>
                </c:pt>
                <c:pt idx="1323">
                  <c:v>1269.71838</c:v>
                </c:pt>
                <c:pt idx="1324">
                  <c:v>1267.65715</c:v>
                </c:pt>
                <c:pt idx="1325">
                  <c:v>1265.59592</c:v>
                </c:pt>
                <c:pt idx="1326">
                  <c:v>1263.53469</c:v>
                </c:pt>
                <c:pt idx="1327">
                  <c:v>1261.4734599999999</c:v>
                </c:pt>
                <c:pt idx="1328">
                  <c:v>1259.4122199999999</c:v>
                </c:pt>
                <c:pt idx="1329">
                  <c:v>1257.3509899999999</c:v>
                </c:pt>
                <c:pt idx="1330">
                  <c:v>1255.2897599999999</c:v>
                </c:pt>
                <c:pt idx="1331">
                  <c:v>1253.2285300000001</c:v>
                </c:pt>
                <c:pt idx="1332">
                  <c:v>1251.1673000000001</c:v>
                </c:pt>
                <c:pt idx="1333">
                  <c:v>1249.10607</c:v>
                </c:pt>
                <c:pt idx="1334">
                  <c:v>1247.04484</c:v>
                </c:pt>
                <c:pt idx="1335">
                  <c:v>1244.98361</c:v>
                </c:pt>
                <c:pt idx="1336">
                  <c:v>1242.92238</c:v>
                </c:pt>
                <c:pt idx="1337">
                  <c:v>1240.86114</c:v>
                </c:pt>
                <c:pt idx="1338">
                  <c:v>1238.79991</c:v>
                </c:pt>
                <c:pt idx="1339">
                  <c:v>1236.7386799999999</c:v>
                </c:pt>
                <c:pt idx="1340">
                  <c:v>1234.6774499999999</c:v>
                </c:pt>
                <c:pt idx="1341">
                  <c:v>1232.6162200000001</c:v>
                </c:pt>
                <c:pt idx="1342">
                  <c:v>1230.5549900000001</c:v>
                </c:pt>
                <c:pt idx="1343">
                  <c:v>1228.4937600000001</c:v>
                </c:pt>
                <c:pt idx="1344">
                  <c:v>1226.43253</c:v>
                </c:pt>
                <c:pt idx="1345">
                  <c:v>1224.3713</c:v>
                </c:pt>
                <c:pt idx="1346">
                  <c:v>1222.31006</c:v>
                </c:pt>
                <c:pt idx="1347">
                  <c:v>1220.24883</c:v>
                </c:pt>
                <c:pt idx="1348">
                  <c:v>1218.1876</c:v>
                </c:pt>
                <c:pt idx="1349">
                  <c:v>1216.12637</c:v>
                </c:pt>
                <c:pt idx="1350">
                  <c:v>1214.0651399999999</c:v>
                </c:pt>
                <c:pt idx="1351">
                  <c:v>1212.0039099999999</c:v>
                </c:pt>
                <c:pt idx="1352">
                  <c:v>1209.9426800000001</c:v>
                </c:pt>
                <c:pt idx="1353">
                  <c:v>1207.8814500000001</c:v>
                </c:pt>
                <c:pt idx="1354">
                  <c:v>1205.8202100000001</c:v>
                </c:pt>
                <c:pt idx="1355">
                  <c:v>1203.7589800000001</c:v>
                </c:pt>
                <c:pt idx="1356">
                  <c:v>1201.69775</c:v>
                </c:pt>
                <c:pt idx="1357">
                  <c:v>1199.63652</c:v>
                </c:pt>
                <c:pt idx="1358">
                  <c:v>1197.57529</c:v>
                </c:pt>
                <c:pt idx="1359">
                  <c:v>1195.51406</c:v>
                </c:pt>
                <c:pt idx="1360">
                  <c:v>1193.4528299999999</c:v>
                </c:pt>
                <c:pt idx="1361">
                  <c:v>1191.3915999999999</c:v>
                </c:pt>
                <c:pt idx="1362">
                  <c:v>1189.3303699999999</c:v>
                </c:pt>
                <c:pt idx="1363">
                  <c:v>1187.2691299999999</c:v>
                </c:pt>
                <c:pt idx="1364">
                  <c:v>1185.2079000000001</c:v>
                </c:pt>
                <c:pt idx="1365">
                  <c:v>1183.1466700000001</c:v>
                </c:pt>
                <c:pt idx="1366">
                  <c:v>1181.0854400000001</c:v>
                </c:pt>
                <c:pt idx="1367">
                  <c:v>1179.02421</c:v>
                </c:pt>
                <c:pt idx="1368">
                  <c:v>1176.96298</c:v>
                </c:pt>
                <c:pt idx="1369">
                  <c:v>1174.90175</c:v>
                </c:pt>
                <c:pt idx="1370">
                  <c:v>1172.84052</c:v>
                </c:pt>
                <c:pt idx="1371">
                  <c:v>1170.7792899999999</c:v>
                </c:pt>
                <c:pt idx="1372">
                  <c:v>1168.7180499999999</c:v>
                </c:pt>
                <c:pt idx="1373">
                  <c:v>1166.6568199999999</c:v>
                </c:pt>
                <c:pt idx="1374">
                  <c:v>1164.5955899999999</c:v>
                </c:pt>
                <c:pt idx="1375">
                  <c:v>1162.5343600000001</c:v>
                </c:pt>
                <c:pt idx="1376">
                  <c:v>1160.4731300000001</c:v>
                </c:pt>
                <c:pt idx="1377">
                  <c:v>1158.4119000000001</c:v>
                </c:pt>
                <c:pt idx="1378">
                  <c:v>1156.35067</c:v>
                </c:pt>
                <c:pt idx="1379">
                  <c:v>1154.28944</c:v>
                </c:pt>
                <c:pt idx="1380">
                  <c:v>1152.22821</c:v>
                </c:pt>
                <c:pt idx="1381">
                  <c:v>1150.16697</c:v>
                </c:pt>
                <c:pt idx="1382">
                  <c:v>1148.10574</c:v>
                </c:pt>
                <c:pt idx="1383">
                  <c:v>1146.0445099999999</c:v>
                </c:pt>
                <c:pt idx="1384">
                  <c:v>1143.9832799999999</c:v>
                </c:pt>
                <c:pt idx="1385">
                  <c:v>1141.9220499999999</c:v>
                </c:pt>
                <c:pt idx="1386">
                  <c:v>1139.8608200000001</c:v>
                </c:pt>
                <c:pt idx="1387">
                  <c:v>1137.7995900000001</c:v>
                </c:pt>
                <c:pt idx="1388">
                  <c:v>1135.7383600000001</c:v>
                </c:pt>
                <c:pt idx="1389">
                  <c:v>1133.67713</c:v>
                </c:pt>
                <c:pt idx="1390">
                  <c:v>1131.61589</c:v>
                </c:pt>
                <c:pt idx="1391">
                  <c:v>1129.55466</c:v>
                </c:pt>
                <c:pt idx="1392">
                  <c:v>1127.49343</c:v>
                </c:pt>
                <c:pt idx="1393">
                  <c:v>1125.4322</c:v>
                </c:pt>
                <c:pt idx="1394">
                  <c:v>1123.3709699999999</c:v>
                </c:pt>
                <c:pt idx="1395">
                  <c:v>1121.3097399999999</c:v>
                </c:pt>
                <c:pt idx="1396">
                  <c:v>1119.2485099999999</c:v>
                </c:pt>
                <c:pt idx="1397">
                  <c:v>1117.1872800000001</c:v>
                </c:pt>
                <c:pt idx="1398">
                  <c:v>1115.1260400000001</c:v>
                </c:pt>
                <c:pt idx="1399">
                  <c:v>1113.0648100000001</c:v>
                </c:pt>
                <c:pt idx="1400">
                  <c:v>1111.0035800000001</c:v>
                </c:pt>
                <c:pt idx="1401">
                  <c:v>1108.94235</c:v>
                </c:pt>
                <c:pt idx="1402">
                  <c:v>1106.88112</c:v>
                </c:pt>
                <c:pt idx="1403">
                  <c:v>1104.81989</c:v>
                </c:pt>
                <c:pt idx="1404">
                  <c:v>1102.75866</c:v>
                </c:pt>
                <c:pt idx="1405">
                  <c:v>1100.6974299999999</c:v>
                </c:pt>
                <c:pt idx="1406">
                  <c:v>1098.6361999999999</c:v>
                </c:pt>
                <c:pt idx="1407">
                  <c:v>1096.5749599999999</c:v>
                </c:pt>
                <c:pt idx="1408">
                  <c:v>1094.5137299999999</c:v>
                </c:pt>
                <c:pt idx="1409">
                  <c:v>1092.4525000000001</c:v>
                </c:pt>
                <c:pt idx="1410">
                  <c:v>1090.3912700000001</c:v>
                </c:pt>
                <c:pt idx="1411">
                  <c:v>1088.3300400000001</c:v>
                </c:pt>
                <c:pt idx="1412">
                  <c:v>1086.26881</c:v>
                </c:pt>
                <c:pt idx="1413">
                  <c:v>1084.20758</c:v>
                </c:pt>
                <c:pt idx="1414">
                  <c:v>1082.14635</c:v>
                </c:pt>
                <c:pt idx="1415">
                  <c:v>1080.08512</c:v>
                </c:pt>
                <c:pt idx="1416">
                  <c:v>1078.02388</c:v>
                </c:pt>
                <c:pt idx="1417">
                  <c:v>1075.9626499999999</c:v>
                </c:pt>
                <c:pt idx="1418">
                  <c:v>1073.9014199999999</c:v>
                </c:pt>
                <c:pt idx="1419">
                  <c:v>1071.8401899999999</c:v>
                </c:pt>
                <c:pt idx="1420">
                  <c:v>1069.7789600000001</c:v>
                </c:pt>
                <c:pt idx="1421">
                  <c:v>1067.7177300000001</c:v>
                </c:pt>
                <c:pt idx="1422">
                  <c:v>1065.6565000000001</c:v>
                </c:pt>
                <c:pt idx="1423">
                  <c:v>1063.59527</c:v>
                </c:pt>
                <c:pt idx="1424">
                  <c:v>1061.53404</c:v>
                </c:pt>
                <c:pt idx="1425">
                  <c:v>1059.4728</c:v>
                </c:pt>
                <c:pt idx="1426">
                  <c:v>1057.41157</c:v>
                </c:pt>
                <c:pt idx="1427">
                  <c:v>1055.35034</c:v>
                </c:pt>
                <c:pt idx="1428">
                  <c:v>1053.2891099999999</c:v>
                </c:pt>
                <c:pt idx="1429">
                  <c:v>1051.2278799999999</c:v>
                </c:pt>
                <c:pt idx="1430">
                  <c:v>1049.1666499999999</c:v>
                </c:pt>
                <c:pt idx="1431">
                  <c:v>1047.1054200000001</c:v>
                </c:pt>
                <c:pt idx="1432">
                  <c:v>1045.0441900000001</c:v>
                </c:pt>
                <c:pt idx="1433">
                  <c:v>1042.98296</c:v>
                </c:pt>
                <c:pt idx="1434">
                  <c:v>1040.9217200000001</c:v>
                </c:pt>
                <c:pt idx="1435">
                  <c:v>1038.86049</c:v>
                </c:pt>
                <c:pt idx="1436">
                  <c:v>1036.79926</c:v>
                </c:pt>
                <c:pt idx="1437">
                  <c:v>1034.73803</c:v>
                </c:pt>
                <c:pt idx="1438">
                  <c:v>1032.6768</c:v>
                </c:pt>
                <c:pt idx="1439">
                  <c:v>1030.6155699999999</c:v>
                </c:pt>
                <c:pt idx="1440">
                  <c:v>1028.5543399999999</c:v>
                </c:pt>
                <c:pt idx="1441">
                  <c:v>1026.4931099999999</c:v>
                </c:pt>
                <c:pt idx="1442">
                  <c:v>1024.4318699999999</c:v>
                </c:pt>
                <c:pt idx="1443">
                  <c:v>1022.37064</c:v>
                </c:pt>
                <c:pt idx="1444">
                  <c:v>1020.30941</c:v>
                </c:pt>
                <c:pt idx="1445">
                  <c:v>1018.24818</c:v>
                </c:pt>
                <c:pt idx="1446">
                  <c:v>1016.18695</c:v>
                </c:pt>
                <c:pt idx="1447">
                  <c:v>1014.12572</c:v>
                </c:pt>
                <c:pt idx="1448">
                  <c:v>1012.06449</c:v>
                </c:pt>
                <c:pt idx="1449">
                  <c:v>1010.00326</c:v>
                </c:pt>
                <c:pt idx="1450">
                  <c:v>1007.94203</c:v>
                </c:pt>
                <c:pt idx="1451">
                  <c:v>1005.88079</c:v>
                </c:pt>
                <c:pt idx="1452">
                  <c:v>1003.81956</c:v>
                </c:pt>
                <c:pt idx="1453">
                  <c:v>1001.75833</c:v>
                </c:pt>
                <c:pt idx="1454">
                  <c:v>999.69709999999998</c:v>
                </c:pt>
                <c:pt idx="1455">
                  <c:v>997.63586999999995</c:v>
                </c:pt>
                <c:pt idx="1456">
                  <c:v>995.57464000000004</c:v>
                </c:pt>
                <c:pt idx="1457">
                  <c:v>993.51341000000002</c:v>
                </c:pt>
                <c:pt idx="1458">
                  <c:v>991.45218</c:v>
                </c:pt>
                <c:pt idx="1459">
                  <c:v>989.39094999999998</c:v>
                </c:pt>
                <c:pt idx="1460">
                  <c:v>987.32970999999998</c:v>
                </c:pt>
                <c:pt idx="1461">
                  <c:v>985.26847999999995</c:v>
                </c:pt>
                <c:pt idx="1462">
                  <c:v>983.20725000000004</c:v>
                </c:pt>
                <c:pt idx="1463">
                  <c:v>981.14602000000002</c:v>
                </c:pt>
                <c:pt idx="1464">
                  <c:v>979.08479</c:v>
                </c:pt>
                <c:pt idx="1465">
                  <c:v>977.02355999999997</c:v>
                </c:pt>
                <c:pt idx="1466">
                  <c:v>974.96232999999995</c:v>
                </c:pt>
                <c:pt idx="1467">
                  <c:v>972.90110000000004</c:v>
                </c:pt>
                <c:pt idx="1468">
                  <c:v>970.83987000000002</c:v>
                </c:pt>
                <c:pt idx="1469">
                  <c:v>968.77863000000002</c:v>
                </c:pt>
                <c:pt idx="1470">
                  <c:v>966.7174</c:v>
                </c:pt>
                <c:pt idx="1471">
                  <c:v>964.65616999999997</c:v>
                </c:pt>
                <c:pt idx="1472">
                  <c:v>962.59493999999995</c:v>
                </c:pt>
                <c:pt idx="1473">
                  <c:v>960.53371000000004</c:v>
                </c:pt>
                <c:pt idx="1474">
                  <c:v>958.47248000000002</c:v>
                </c:pt>
                <c:pt idx="1475">
                  <c:v>956.41125</c:v>
                </c:pt>
                <c:pt idx="1476">
                  <c:v>954.35001999999997</c:v>
                </c:pt>
                <c:pt idx="1477">
                  <c:v>952.28878999999995</c:v>
                </c:pt>
                <c:pt idx="1478">
                  <c:v>950.22754999999995</c:v>
                </c:pt>
                <c:pt idx="1479">
                  <c:v>948.16632000000004</c:v>
                </c:pt>
                <c:pt idx="1480">
                  <c:v>946.10509000000002</c:v>
                </c:pt>
                <c:pt idx="1481">
                  <c:v>944.04386</c:v>
                </c:pt>
                <c:pt idx="1482">
                  <c:v>941.98262999999997</c:v>
                </c:pt>
                <c:pt idx="1483">
                  <c:v>939.92139999999995</c:v>
                </c:pt>
                <c:pt idx="1484">
                  <c:v>937.86017000000004</c:v>
                </c:pt>
                <c:pt idx="1485">
                  <c:v>935.79894000000002</c:v>
                </c:pt>
                <c:pt idx="1486">
                  <c:v>933.73770000000002</c:v>
                </c:pt>
                <c:pt idx="1487">
                  <c:v>931.67646999999999</c:v>
                </c:pt>
                <c:pt idx="1488">
                  <c:v>929.61523999999997</c:v>
                </c:pt>
                <c:pt idx="1489">
                  <c:v>927.55400999999995</c:v>
                </c:pt>
                <c:pt idx="1490">
                  <c:v>925.49278000000004</c:v>
                </c:pt>
                <c:pt idx="1491">
                  <c:v>923.43155000000002</c:v>
                </c:pt>
                <c:pt idx="1492">
                  <c:v>921.37031999999999</c:v>
                </c:pt>
                <c:pt idx="1493">
                  <c:v>919.30908999999997</c:v>
                </c:pt>
                <c:pt idx="1494">
                  <c:v>917.24785999999995</c:v>
                </c:pt>
                <c:pt idx="1495">
                  <c:v>915.18661999999995</c:v>
                </c:pt>
                <c:pt idx="1496">
                  <c:v>913.12539000000004</c:v>
                </c:pt>
                <c:pt idx="1497">
                  <c:v>911.06416000000002</c:v>
                </c:pt>
                <c:pt idx="1498">
                  <c:v>909.00292999999999</c:v>
                </c:pt>
                <c:pt idx="1499">
                  <c:v>906.94169999999997</c:v>
                </c:pt>
                <c:pt idx="1500">
                  <c:v>904.88046999999995</c:v>
                </c:pt>
                <c:pt idx="1501">
                  <c:v>902.81924000000004</c:v>
                </c:pt>
                <c:pt idx="1502">
                  <c:v>900.75801000000001</c:v>
                </c:pt>
                <c:pt idx="1503">
                  <c:v>898.69677999999999</c:v>
                </c:pt>
                <c:pt idx="1504">
                  <c:v>896.63553999999999</c:v>
                </c:pt>
                <c:pt idx="1505">
                  <c:v>894.57430999999997</c:v>
                </c:pt>
                <c:pt idx="1506">
                  <c:v>892.51307999999995</c:v>
                </c:pt>
                <c:pt idx="1507">
                  <c:v>890.45185000000004</c:v>
                </c:pt>
                <c:pt idx="1508">
                  <c:v>888.39062000000001</c:v>
                </c:pt>
                <c:pt idx="1509">
                  <c:v>886.32938999999999</c:v>
                </c:pt>
                <c:pt idx="1510">
                  <c:v>884.26815999999997</c:v>
                </c:pt>
                <c:pt idx="1511">
                  <c:v>882.20693000000006</c:v>
                </c:pt>
                <c:pt idx="1512">
                  <c:v>880.14570000000003</c:v>
                </c:pt>
                <c:pt idx="1513">
                  <c:v>878.08446000000004</c:v>
                </c:pt>
                <c:pt idx="1514">
                  <c:v>876.02323000000001</c:v>
                </c:pt>
                <c:pt idx="1515">
                  <c:v>873.96199999999999</c:v>
                </c:pt>
                <c:pt idx="1516">
                  <c:v>871.90076999999997</c:v>
                </c:pt>
                <c:pt idx="1517">
                  <c:v>869.83954000000006</c:v>
                </c:pt>
                <c:pt idx="1518">
                  <c:v>867.77831000000003</c:v>
                </c:pt>
                <c:pt idx="1519">
                  <c:v>865.71708000000001</c:v>
                </c:pt>
                <c:pt idx="1520">
                  <c:v>863.65584999999999</c:v>
                </c:pt>
                <c:pt idx="1521">
                  <c:v>861.59461999999996</c:v>
                </c:pt>
                <c:pt idx="1522">
                  <c:v>859.53337999999997</c:v>
                </c:pt>
                <c:pt idx="1523">
                  <c:v>857.47215000000006</c:v>
                </c:pt>
                <c:pt idx="1524">
                  <c:v>855.41092000000003</c:v>
                </c:pt>
                <c:pt idx="1525">
                  <c:v>853.34969000000001</c:v>
                </c:pt>
                <c:pt idx="1526">
                  <c:v>851.28845999999999</c:v>
                </c:pt>
                <c:pt idx="1527">
                  <c:v>849.22722999999996</c:v>
                </c:pt>
                <c:pt idx="1528">
                  <c:v>847.16600000000005</c:v>
                </c:pt>
                <c:pt idx="1529">
                  <c:v>845.10477000000003</c:v>
                </c:pt>
                <c:pt idx="1530">
                  <c:v>843.04353000000003</c:v>
                </c:pt>
                <c:pt idx="1531">
                  <c:v>840.98230000000001</c:v>
                </c:pt>
                <c:pt idx="1532">
                  <c:v>838.92106999999999</c:v>
                </c:pt>
                <c:pt idx="1533">
                  <c:v>836.85983999999996</c:v>
                </c:pt>
                <c:pt idx="1534">
                  <c:v>834.79861000000005</c:v>
                </c:pt>
                <c:pt idx="1535">
                  <c:v>832.73738000000003</c:v>
                </c:pt>
                <c:pt idx="1536">
                  <c:v>830.67615000000001</c:v>
                </c:pt>
                <c:pt idx="1537">
                  <c:v>828.61491999999998</c:v>
                </c:pt>
                <c:pt idx="1538">
                  <c:v>826.55368999999996</c:v>
                </c:pt>
                <c:pt idx="1539">
                  <c:v>824.49244999999996</c:v>
                </c:pt>
                <c:pt idx="1540">
                  <c:v>822.43122000000005</c:v>
                </c:pt>
                <c:pt idx="1541">
                  <c:v>820.36999000000003</c:v>
                </c:pt>
                <c:pt idx="1542">
                  <c:v>818.30876000000001</c:v>
                </c:pt>
                <c:pt idx="1543">
                  <c:v>816.24752999999998</c:v>
                </c:pt>
                <c:pt idx="1544">
                  <c:v>814.18629999999996</c:v>
                </c:pt>
                <c:pt idx="1545">
                  <c:v>812.12507000000005</c:v>
                </c:pt>
                <c:pt idx="1546">
                  <c:v>810.06384000000003</c:v>
                </c:pt>
                <c:pt idx="1547">
                  <c:v>808.00261</c:v>
                </c:pt>
                <c:pt idx="1548">
                  <c:v>805.94137000000001</c:v>
                </c:pt>
                <c:pt idx="1549">
                  <c:v>803.88013999999998</c:v>
                </c:pt>
                <c:pt idx="1550">
                  <c:v>801.81890999999996</c:v>
                </c:pt>
                <c:pt idx="1551">
                  <c:v>799.75768000000005</c:v>
                </c:pt>
                <c:pt idx="1552">
                  <c:v>797.69645000000003</c:v>
                </c:pt>
                <c:pt idx="1553">
                  <c:v>795.63522</c:v>
                </c:pt>
                <c:pt idx="1554">
                  <c:v>793.57398999999998</c:v>
                </c:pt>
                <c:pt idx="1555">
                  <c:v>791.51275999999996</c:v>
                </c:pt>
                <c:pt idx="1556">
                  <c:v>789.45153000000005</c:v>
                </c:pt>
                <c:pt idx="1557">
                  <c:v>787.39029000000005</c:v>
                </c:pt>
                <c:pt idx="1558">
                  <c:v>785.32906000000003</c:v>
                </c:pt>
                <c:pt idx="1559">
                  <c:v>783.26783</c:v>
                </c:pt>
                <c:pt idx="1560">
                  <c:v>781.20659999999998</c:v>
                </c:pt>
                <c:pt idx="1561">
                  <c:v>779.14536999999996</c:v>
                </c:pt>
                <c:pt idx="1562">
                  <c:v>777.08414000000005</c:v>
                </c:pt>
                <c:pt idx="1563">
                  <c:v>775.02291000000002</c:v>
                </c:pt>
                <c:pt idx="1564">
                  <c:v>772.96168</c:v>
                </c:pt>
                <c:pt idx="1565">
                  <c:v>770.90044999999998</c:v>
                </c:pt>
                <c:pt idx="1566">
                  <c:v>768.83920999999998</c:v>
                </c:pt>
                <c:pt idx="1567">
                  <c:v>766.77797999999996</c:v>
                </c:pt>
                <c:pt idx="1568">
                  <c:v>764.71675000000005</c:v>
                </c:pt>
                <c:pt idx="1569">
                  <c:v>762.65552000000002</c:v>
                </c:pt>
                <c:pt idx="1570">
                  <c:v>760.59429</c:v>
                </c:pt>
                <c:pt idx="1571">
                  <c:v>758.53305999999998</c:v>
                </c:pt>
                <c:pt idx="1572">
                  <c:v>756.47182999999995</c:v>
                </c:pt>
                <c:pt idx="1573">
                  <c:v>754.41060000000004</c:v>
                </c:pt>
                <c:pt idx="1574">
                  <c:v>752.34936000000005</c:v>
                </c:pt>
                <c:pt idx="1575">
                  <c:v>750.28813000000002</c:v>
                </c:pt>
                <c:pt idx="1576">
                  <c:v>748.2269</c:v>
                </c:pt>
                <c:pt idx="1577">
                  <c:v>746.16566999999998</c:v>
                </c:pt>
                <c:pt idx="1578">
                  <c:v>744.10443999999995</c:v>
                </c:pt>
                <c:pt idx="1579">
                  <c:v>742.04321000000004</c:v>
                </c:pt>
                <c:pt idx="1580">
                  <c:v>739.98198000000002</c:v>
                </c:pt>
                <c:pt idx="1581">
                  <c:v>737.92075</c:v>
                </c:pt>
                <c:pt idx="1582">
                  <c:v>735.85951999999997</c:v>
                </c:pt>
                <c:pt idx="1583">
                  <c:v>733.79827999999998</c:v>
                </c:pt>
                <c:pt idx="1584">
                  <c:v>731.73704999999995</c:v>
                </c:pt>
                <c:pt idx="1585">
                  <c:v>729.67582000000004</c:v>
                </c:pt>
                <c:pt idx="1586">
                  <c:v>727.61459000000002</c:v>
                </c:pt>
                <c:pt idx="1587">
                  <c:v>725.55336</c:v>
                </c:pt>
                <c:pt idx="1588">
                  <c:v>723.49212999999997</c:v>
                </c:pt>
                <c:pt idx="1589">
                  <c:v>721.43089999999995</c:v>
                </c:pt>
                <c:pt idx="1590">
                  <c:v>719.36967000000004</c:v>
                </c:pt>
                <c:pt idx="1591">
                  <c:v>717.30844000000002</c:v>
                </c:pt>
                <c:pt idx="1592">
                  <c:v>715.24720000000002</c:v>
                </c:pt>
                <c:pt idx="1593">
                  <c:v>713.18597</c:v>
                </c:pt>
                <c:pt idx="1594">
                  <c:v>711.12473999999997</c:v>
                </c:pt>
                <c:pt idx="1595">
                  <c:v>709.06350999999995</c:v>
                </c:pt>
                <c:pt idx="1596">
                  <c:v>707.00228000000004</c:v>
                </c:pt>
                <c:pt idx="1597">
                  <c:v>704.94105000000002</c:v>
                </c:pt>
                <c:pt idx="1598">
                  <c:v>702.87982</c:v>
                </c:pt>
                <c:pt idx="1599">
                  <c:v>700.81858999999997</c:v>
                </c:pt>
                <c:pt idx="1600">
                  <c:v>698.75735999999995</c:v>
                </c:pt>
                <c:pt idx="1601">
                  <c:v>696.69611999999995</c:v>
                </c:pt>
                <c:pt idx="1602">
                  <c:v>694.63489000000004</c:v>
                </c:pt>
                <c:pt idx="1603">
                  <c:v>692.57366000000002</c:v>
                </c:pt>
                <c:pt idx="1604">
                  <c:v>690.51242999999999</c:v>
                </c:pt>
                <c:pt idx="1605">
                  <c:v>688.45119999999997</c:v>
                </c:pt>
                <c:pt idx="1606">
                  <c:v>686.38996999999995</c:v>
                </c:pt>
                <c:pt idx="1607">
                  <c:v>684.32874000000004</c:v>
                </c:pt>
                <c:pt idx="1608">
                  <c:v>682.26751000000002</c:v>
                </c:pt>
                <c:pt idx="1609">
                  <c:v>680.20627999999999</c:v>
                </c:pt>
                <c:pt idx="1610">
                  <c:v>678.14503999999999</c:v>
                </c:pt>
                <c:pt idx="1611">
                  <c:v>676.08380999999997</c:v>
                </c:pt>
                <c:pt idx="1612">
                  <c:v>674.02257999999995</c:v>
                </c:pt>
                <c:pt idx="1613">
                  <c:v>671.96135000000004</c:v>
                </c:pt>
                <c:pt idx="1614">
                  <c:v>669.90012000000002</c:v>
                </c:pt>
                <c:pt idx="1615">
                  <c:v>667.83888999999999</c:v>
                </c:pt>
                <c:pt idx="1616">
                  <c:v>665.77765999999997</c:v>
                </c:pt>
                <c:pt idx="1617">
                  <c:v>663.71642999999995</c:v>
                </c:pt>
                <c:pt idx="1618">
                  <c:v>661.65518999999995</c:v>
                </c:pt>
                <c:pt idx="1619">
                  <c:v>659.59396000000004</c:v>
                </c:pt>
                <c:pt idx="1620">
                  <c:v>657.53273000000002</c:v>
                </c:pt>
                <c:pt idx="1621">
                  <c:v>655.47149999999999</c:v>
                </c:pt>
                <c:pt idx="1622">
                  <c:v>653.41026999999997</c:v>
                </c:pt>
                <c:pt idx="1623">
                  <c:v>651.34903999999995</c:v>
                </c:pt>
                <c:pt idx="1624">
                  <c:v>649.28781000000004</c:v>
                </c:pt>
                <c:pt idx="1625">
                  <c:v>647.22658000000001</c:v>
                </c:pt>
                <c:pt idx="1626">
                  <c:v>645.16534999999999</c:v>
                </c:pt>
                <c:pt idx="1627">
                  <c:v>643.10410999999999</c:v>
                </c:pt>
                <c:pt idx="1628">
                  <c:v>641.04287999999997</c:v>
                </c:pt>
                <c:pt idx="1629">
                  <c:v>638.98164999999995</c:v>
                </c:pt>
                <c:pt idx="1630">
                  <c:v>636.92042000000004</c:v>
                </c:pt>
                <c:pt idx="1631">
                  <c:v>634.85919000000001</c:v>
                </c:pt>
                <c:pt idx="1632">
                  <c:v>632.79795999999999</c:v>
                </c:pt>
                <c:pt idx="1633">
                  <c:v>630.73672999999997</c:v>
                </c:pt>
                <c:pt idx="1634">
                  <c:v>628.67550000000006</c:v>
                </c:pt>
                <c:pt idx="1635">
                  <c:v>626.61427000000003</c:v>
                </c:pt>
                <c:pt idx="1636">
                  <c:v>624.55303000000004</c:v>
                </c:pt>
                <c:pt idx="1637">
                  <c:v>622.49180000000001</c:v>
                </c:pt>
                <c:pt idx="1638">
                  <c:v>620.43056999999999</c:v>
                </c:pt>
                <c:pt idx="1639">
                  <c:v>618.36933999999997</c:v>
                </c:pt>
                <c:pt idx="1640">
                  <c:v>616.30811000000006</c:v>
                </c:pt>
                <c:pt idx="1641">
                  <c:v>614.24688000000003</c:v>
                </c:pt>
                <c:pt idx="1642">
                  <c:v>612.18565000000001</c:v>
                </c:pt>
                <c:pt idx="1643">
                  <c:v>610.12441999999999</c:v>
                </c:pt>
                <c:pt idx="1644">
                  <c:v>608.06318999999996</c:v>
                </c:pt>
                <c:pt idx="1645">
                  <c:v>606.00194999999997</c:v>
                </c:pt>
                <c:pt idx="1646">
                  <c:v>603.94072000000006</c:v>
                </c:pt>
                <c:pt idx="1647">
                  <c:v>601.87949000000003</c:v>
                </c:pt>
                <c:pt idx="1648">
                  <c:v>599.81826000000001</c:v>
                </c:pt>
                <c:pt idx="1649">
                  <c:v>597.75702999999999</c:v>
                </c:pt>
                <c:pt idx="1650">
                  <c:v>595.69579999999996</c:v>
                </c:pt>
                <c:pt idx="1651">
                  <c:v>593.63457000000005</c:v>
                </c:pt>
                <c:pt idx="1652">
                  <c:v>591.57334000000003</c:v>
                </c:pt>
                <c:pt idx="1653">
                  <c:v>589.51211000000001</c:v>
                </c:pt>
                <c:pt idx="1654">
                  <c:v>587.45087000000001</c:v>
                </c:pt>
                <c:pt idx="1655">
                  <c:v>585.38963999999999</c:v>
                </c:pt>
                <c:pt idx="1656">
                  <c:v>583.32840999999996</c:v>
                </c:pt>
                <c:pt idx="1657">
                  <c:v>581.26718000000005</c:v>
                </c:pt>
                <c:pt idx="1658">
                  <c:v>579.20595000000003</c:v>
                </c:pt>
                <c:pt idx="1659">
                  <c:v>577.14472000000001</c:v>
                </c:pt>
                <c:pt idx="1660">
                  <c:v>575.08348999999998</c:v>
                </c:pt>
                <c:pt idx="1661">
                  <c:v>573.02225999999996</c:v>
                </c:pt>
                <c:pt idx="1662">
                  <c:v>570.96101999999996</c:v>
                </c:pt>
                <c:pt idx="1663">
                  <c:v>568.89979000000005</c:v>
                </c:pt>
                <c:pt idx="1664">
                  <c:v>566.83856000000003</c:v>
                </c:pt>
                <c:pt idx="1665">
                  <c:v>564.77733000000001</c:v>
                </c:pt>
                <c:pt idx="1666">
                  <c:v>562.71609999999998</c:v>
                </c:pt>
                <c:pt idx="1667">
                  <c:v>560.65486999999996</c:v>
                </c:pt>
                <c:pt idx="1668">
                  <c:v>558.59364000000005</c:v>
                </c:pt>
                <c:pt idx="1669">
                  <c:v>556.53241000000003</c:v>
                </c:pt>
                <c:pt idx="1670">
                  <c:v>554.47118</c:v>
                </c:pt>
                <c:pt idx="1671">
                  <c:v>552.40994000000001</c:v>
                </c:pt>
                <c:pt idx="1672">
                  <c:v>550.34870999999998</c:v>
                </c:pt>
                <c:pt idx="1673">
                  <c:v>548.28747999999996</c:v>
                </c:pt>
                <c:pt idx="1674">
                  <c:v>546.22625000000005</c:v>
                </c:pt>
                <c:pt idx="1675">
                  <c:v>544.16502000000003</c:v>
                </c:pt>
                <c:pt idx="1676">
                  <c:v>542.10379</c:v>
                </c:pt>
                <c:pt idx="1677">
                  <c:v>540.04255999999998</c:v>
                </c:pt>
                <c:pt idx="1678">
                  <c:v>537.98132999999996</c:v>
                </c:pt>
                <c:pt idx="1679">
                  <c:v>535.92010000000005</c:v>
                </c:pt>
                <c:pt idx="1680">
                  <c:v>533.85886000000005</c:v>
                </c:pt>
                <c:pt idx="1681">
                  <c:v>531.79763000000003</c:v>
                </c:pt>
                <c:pt idx="1682">
                  <c:v>529.7364</c:v>
                </c:pt>
                <c:pt idx="1683">
                  <c:v>527.67516999999998</c:v>
                </c:pt>
                <c:pt idx="1684">
                  <c:v>525.61393999999996</c:v>
                </c:pt>
                <c:pt idx="1685">
                  <c:v>523.55271000000005</c:v>
                </c:pt>
                <c:pt idx="1686">
                  <c:v>521.49148000000002</c:v>
                </c:pt>
                <c:pt idx="1687">
                  <c:v>519.43025</c:v>
                </c:pt>
                <c:pt idx="1688">
                  <c:v>517.36901999999998</c:v>
                </c:pt>
                <c:pt idx="1689">
                  <c:v>515.30777999999998</c:v>
                </c:pt>
                <c:pt idx="1690">
                  <c:v>513.24654999999996</c:v>
                </c:pt>
                <c:pt idx="1691">
                  <c:v>511.18531999999999</c:v>
                </c:pt>
                <c:pt idx="1692">
                  <c:v>509.12409000000002</c:v>
                </c:pt>
                <c:pt idx="1693">
                  <c:v>507.06286</c:v>
                </c:pt>
                <c:pt idx="1694">
                  <c:v>505.00162999999998</c:v>
                </c:pt>
                <c:pt idx="1695">
                  <c:v>502.94040000000001</c:v>
                </c:pt>
                <c:pt idx="1696">
                  <c:v>500.87916999999999</c:v>
                </c:pt>
                <c:pt idx="1697">
                  <c:v>498.81794000000002</c:v>
                </c:pt>
                <c:pt idx="1698">
                  <c:v>496.75670000000002</c:v>
                </c:pt>
                <c:pt idx="1699">
                  <c:v>494.69547</c:v>
                </c:pt>
                <c:pt idx="1700">
                  <c:v>492.63423999999998</c:v>
                </c:pt>
                <c:pt idx="1701">
                  <c:v>490.57301000000001</c:v>
                </c:pt>
                <c:pt idx="1702">
                  <c:v>488.51177999999999</c:v>
                </c:pt>
                <c:pt idx="1703">
                  <c:v>486.45055000000002</c:v>
                </c:pt>
                <c:pt idx="1704">
                  <c:v>484.38932</c:v>
                </c:pt>
                <c:pt idx="1705">
                  <c:v>482.32808999999997</c:v>
                </c:pt>
                <c:pt idx="1706">
                  <c:v>480.26684999999998</c:v>
                </c:pt>
                <c:pt idx="1707">
                  <c:v>478.20562000000001</c:v>
                </c:pt>
                <c:pt idx="1708">
                  <c:v>476.14438999999999</c:v>
                </c:pt>
                <c:pt idx="1709">
                  <c:v>474.08316000000002</c:v>
                </c:pt>
                <c:pt idx="1710">
                  <c:v>472.02193</c:v>
                </c:pt>
                <c:pt idx="1711">
                  <c:v>469.96069999999997</c:v>
                </c:pt>
                <c:pt idx="1712">
                  <c:v>467.89947000000001</c:v>
                </c:pt>
                <c:pt idx="1713">
                  <c:v>465.83823999999998</c:v>
                </c:pt>
                <c:pt idx="1714">
                  <c:v>463.77701000000002</c:v>
                </c:pt>
                <c:pt idx="1715">
                  <c:v>461.71577000000002</c:v>
                </c:pt>
                <c:pt idx="1716">
                  <c:v>459.65454</c:v>
                </c:pt>
                <c:pt idx="1717">
                  <c:v>457.59330999999997</c:v>
                </c:pt>
                <c:pt idx="1718">
                  <c:v>455.53208000000001</c:v>
                </c:pt>
                <c:pt idx="1719">
                  <c:v>453.47084999999998</c:v>
                </c:pt>
                <c:pt idx="1720">
                  <c:v>451.40962000000002</c:v>
                </c:pt>
                <c:pt idx="1721">
                  <c:v>449.34838999999999</c:v>
                </c:pt>
                <c:pt idx="1722">
                  <c:v>447.28715999999997</c:v>
                </c:pt>
                <c:pt idx="1723">
                  <c:v>445.22593000000001</c:v>
                </c:pt>
                <c:pt idx="1724">
                  <c:v>443.16469000000001</c:v>
                </c:pt>
                <c:pt idx="1725">
                  <c:v>441.10345999999998</c:v>
                </c:pt>
                <c:pt idx="1726">
                  <c:v>439.04223000000002</c:v>
                </c:pt>
                <c:pt idx="1727">
                  <c:v>436.98099999999999</c:v>
                </c:pt>
                <c:pt idx="1728">
                  <c:v>434.91977000000003</c:v>
                </c:pt>
                <c:pt idx="1729">
                  <c:v>432.85854</c:v>
                </c:pt>
                <c:pt idx="1730">
                  <c:v>430.79730999999998</c:v>
                </c:pt>
                <c:pt idx="1731">
                  <c:v>428.73608000000002</c:v>
                </c:pt>
                <c:pt idx="1732">
                  <c:v>426.67484999999999</c:v>
                </c:pt>
                <c:pt idx="1733">
                  <c:v>424.61360999999999</c:v>
                </c:pt>
                <c:pt idx="1734">
                  <c:v>422.55238000000003</c:v>
                </c:pt>
                <c:pt idx="1735">
                  <c:v>420.49115</c:v>
                </c:pt>
                <c:pt idx="1736">
                  <c:v>418.42991999999998</c:v>
                </c:pt>
                <c:pt idx="1737">
                  <c:v>416.36869000000002</c:v>
                </c:pt>
                <c:pt idx="1738">
                  <c:v>414.30745999999999</c:v>
                </c:pt>
                <c:pt idx="1739">
                  <c:v>412.24623000000003</c:v>
                </c:pt>
                <c:pt idx="1740">
                  <c:v>410.185</c:v>
                </c:pt>
                <c:pt idx="1741">
                  <c:v>408.12376999999998</c:v>
                </c:pt>
                <c:pt idx="1742">
                  <c:v>406.06252999999998</c:v>
                </c:pt>
                <c:pt idx="1743">
                  <c:v>404.00130000000001</c:v>
                </c:pt>
                <c:pt idx="1744">
                  <c:v>401.94006999999999</c:v>
                </c:pt>
                <c:pt idx="1745">
                  <c:v>399.87884000000003</c:v>
                </c:pt>
              </c:numCache>
            </c:numRef>
          </c:xVal>
          <c:yVal>
            <c:numRef>
              <c:f>'Alkali Refined Linseed Oil'!$B$2:$B$1747</c:f>
              <c:numCache>
                <c:formatCode>General</c:formatCode>
                <c:ptCount val="1746"/>
                <c:pt idx="0">
                  <c:v>6.7499999999999999E-3</c:v>
                </c:pt>
                <c:pt idx="1">
                  <c:v>6.8399999999999997E-3</c:v>
                </c:pt>
                <c:pt idx="2">
                  <c:v>9.1000000000000004E-3</c:v>
                </c:pt>
                <c:pt idx="3">
                  <c:v>1.0710000000000001E-2</c:v>
                </c:pt>
                <c:pt idx="4">
                  <c:v>1.0070000000000001E-2</c:v>
                </c:pt>
                <c:pt idx="5">
                  <c:v>8.6E-3</c:v>
                </c:pt>
                <c:pt idx="6">
                  <c:v>7.4999999999999997E-3</c:v>
                </c:pt>
                <c:pt idx="7">
                  <c:v>6.7299999999999999E-3</c:v>
                </c:pt>
                <c:pt idx="8">
                  <c:v>6.43E-3</c:v>
                </c:pt>
                <c:pt idx="9">
                  <c:v>7.9399999999999991E-3</c:v>
                </c:pt>
                <c:pt idx="10">
                  <c:v>9.8499999999999994E-3</c:v>
                </c:pt>
                <c:pt idx="11">
                  <c:v>9.3100000000000006E-3</c:v>
                </c:pt>
                <c:pt idx="12">
                  <c:v>8.3800000000000003E-3</c:v>
                </c:pt>
                <c:pt idx="13">
                  <c:v>9.5700000000000004E-3</c:v>
                </c:pt>
                <c:pt idx="14">
                  <c:v>1.0240000000000001E-2</c:v>
                </c:pt>
                <c:pt idx="15">
                  <c:v>8.6E-3</c:v>
                </c:pt>
                <c:pt idx="16">
                  <c:v>6.4700000000000001E-3</c:v>
                </c:pt>
                <c:pt idx="17">
                  <c:v>5.8999999999999999E-3</c:v>
                </c:pt>
                <c:pt idx="18">
                  <c:v>6.9699999999999996E-3</c:v>
                </c:pt>
                <c:pt idx="19">
                  <c:v>8.0400000000000003E-3</c:v>
                </c:pt>
                <c:pt idx="20">
                  <c:v>8.1700000000000002E-3</c:v>
                </c:pt>
                <c:pt idx="21">
                  <c:v>7.7999999999999996E-3</c:v>
                </c:pt>
                <c:pt idx="22">
                  <c:v>7.7299999999999999E-3</c:v>
                </c:pt>
                <c:pt idx="23">
                  <c:v>8.0400000000000003E-3</c:v>
                </c:pt>
                <c:pt idx="24">
                  <c:v>8.0000000000000002E-3</c:v>
                </c:pt>
                <c:pt idx="25">
                  <c:v>7.43E-3</c:v>
                </c:pt>
                <c:pt idx="26">
                  <c:v>7.5399999999999998E-3</c:v>
                </c:pt>
                <c:pt idx="27">
                  <c:v>8.0599999999999995E-3</c:v>
                </c:pt>
                <c:pt idx="28">
                  <c:v>7.5599999999999999E-3</c:v>
                </c:pt>
                <c:pt idx="29">
                  <c:v>7.4599999999999996E-3</c:v>
                </c:pt>
                <c:pt idx="30">
                  <c:v>7.0499999999999998E-3</c:v>
                </c:pt>
                <c:pt idx="31">
                  <c:v>3.46E-3</c:v>
                </c:pt>
                <c:pt idx="32">
                  <c:v>7.2999999999999996E-4</c:v>
                </c:pt>
                <c:pt idx="33">
                  <c:v>2.7499999999999998E-3</c:v>
                </c:pt>
                <c:pt idx="34">
                  <c:v>5.5700000000000003E-3</c:v>
                </c:pt>
                <c:pt idx="35">
                  <c:v>6.8199999999999997E-3</c:v>
                </c:pt>
                <c:pt idx="36">
                  <c:v>6.3899999999999998E-3</c:v>
                </c:pt>
                <c:pt idx="37">
                  <c:v>5.6699999999999997E-3</c:v>
                </c:pt>
                <c:pt idx="38">
                  <c:v>6.1000000000000004E-3</c:v>
                </c:pt>
                <c:pt idx="39">
                  <c:v>7.43E-3</c:v>
                </c:pt>
                <c:pt idx="40">
                  <c:v>8.6700000000000006E-3</c:v>
                </c:pt>
                <c:pt idx="41">
                  <c:v>8.8000000000000005E-3</c:v>
                </c:pt>
                <c:pt idx="42">
                  <c:v>8.2799999999999992E-3</c:v>
                </c:pt>
                <c:pt idx="43">
                  <c:v>8.3000000000000001E-3</c:v>
                </c:pt>
                <c:pt idx="44">
                  <c:v>8.6999999999999994E-3</c:v>
                </c:pt>
                <c:pt idx="45">
                  <c:v>8.26E-3</c:v>
                </c:pt>
                <c:pt idx="46">
                  <c:v>6.0000000000000001E-3</c:v>
                </c:pt>
                <c:pt idx="47">
                  <c:v>5.4599999999999996E-3</c:v>
                </c:pt>
                <c:pt idx="48">
                  <c:v>7.6899999999999998E-3</c:v>
                </c:pt>
                <c:pt idx="49">
                  <c:v>8.1799999999999998E-3</c:v>
                </c:pt>
                <c:pt idx="50">
                  <c:v>6.3699999999999998E-3</c:v>
                </c:pt>
                <c:pt idx="51">
                  <c:v>4.0400000000000002E-3</c:v>
                </c:pt>
                <c:pt idx="52">
                  <c:v>3.0300000000000001E-3</c:v>
                </c:pt>
                <c:pt idx="53">
                  <c:v>3.3500000000000001E-3</c:v>
                </c:pt>
                <c:pt idx="54">
                  <c:v>4.7600000000000003E-3</c:v>
                </c:pt>
                <c:pt idx="55">
                  <c:v>6.5599999999999999E-3</c:v>
                </c:pt>
                <c:pt idx="56">
                  <c:v>7.0499999999999998E-3</c:v>
                </c:pt>
                <c:pt idx="57">
                  <c:v>6.7799999999999996E-3</c:v>
                </c:pt>
                <c:pt idx="58">
                  <c:v>6.77E-3</c:v>
                </c:pt>
                <c:pt idx="59">
                  <c:v>6.9300000000000004E-3</c:v>
                </c:pt>
                <c:pt idx="60">
                  <c:v>6.6600000000000001E-3</c:v>
                </c:pt>
                <c:pt idx="61">
                  <c:v>6.3E-3</c:v>
                </c:pt>
                <c:pt idx="62">
                  <c:v>5.7499999999999999E-3</c:v>
                </c:pt>
                <c:pt idx="63">
                  <c:v>3.47E-3</c:v>
                </c:pt>
                <c:pt idx="64">
                  <c:v>9.3999999999999997E-4</c:v>
                </c:pt>
                <c:pt idx="65">
                  <c:v>3.5400000000000002E-3</c:v>
                </c:pt>
                <c:pt idx="66">
                  <c:v>8.2699999999999996E-3</c:v>
                </c:pt>
                <c:pt idx="67">
                  <c:v>8.2900000000000005E-3</c:v>
                </c:pt>
                <c:pt idx="68">
                  <c:v>5.1399999999999996E-3</c:v>
                </c:pt>
                <c:pt idx="69">
                  <c:v>1.9E-3</c:v>
                </c:pt>
                <c:pt idx="70">
                  <c:v>2.98E-3</c:v>
                </c:pt>
                <c:pt idx="71">
                  <c:v>6.4599999999999996E-3</c:v>
                </c:pt>
                <c:pt idx="72">
                  <c:v>7.5900000000000004E-3</c:v>
                </c:pt>
                <c:pt idx="73">
                  <c:v>7.4099999999999999E-3</c:v>
                </c:pt>
                <c:pt idx="74">
                  <c:v>7.3699999999999998E-3</c:v>
                </c:pt>
                <c:pt idx="75">
                  <c:v>7.3899999999999999E-3</c:v>
                </c:pt>
                <c:pt idx="76">
                  <c:v>6.96E-3</c:v>
                </c:pt>
                <c:pt idx="77">
                  <c:v>7.45E-3</c:v>
                </c:pt>
                <c:pt idx="78">
                  <c:v>7.2399999999999999E-3</c:v>
                </c:pt>
                <c:pt idx="79">
                  <c:v>5.0400000000000002E-3</c:v>
                </c:pt>
                <c:pt idx="80">
                  <c:v>3.64E-3</c:v>
                </c:pt>
                <c:pt idx="81">
                  <c:v>5.0600000000000003E-3</c:v>
                </c:pt>
                <c:pt idx="82">
                  <c:v>6.9300000000000004E-3</c:v>
                </c:pt>
                <c:pt idx="83">
                  <c:v>7.0600000000000003E-3</c:v>
                </c:pt>
                <c:pt idx="84">
                  <c:v>6.6299999999999996E-3</c:v>
                </c:pt>
                <c:pt idx="85">
                  <c:v>5.1000000000000004E-3</c:v>
                </c:pt>
                <c:pt idx="86">
                  <c:v>1.7600000000000001E-3</c:v>
                </c:pt>
                <c:pt idx="87">
                  <c:v>0</c:v>
                </c:pt>
                <c:pt idx="88">
                  <c:v>1.97E-3</c:v>
                </c:pt>
                <c:pt idx="89">
                  <c:v>6.0800000000000003E-3</c:v>
                </c:pt>
                <c:pt idx="90">
                  <c:v>8.1700000000000002E-3</c:v>
                </c:pt>
                <c:pt idx="91">
                  <c:v>7.3899999999999999E-3</c:v>
                </c:pt>
                <c:pt idx="92">
                  <c:v>4.9399999999999999E-3</c:v>
                </c:pt>
                <c:pt idx="93">
                  <c:v>2.15E-3</c:v>
                </c:pt>
                <c:pt idx="94">
                  <c:v>4.0000000000000002E-4</c:v>
                </c:pt>
                <c:pt idx="95">
                  <c:v>1.7600000000000001E-3</c:v>
                </c:pt>
                <c:pt idx="96">
                  <c:v>3.47E-3</c:v>
                </c:pt>
                <c:pt idx="97">
                  <c:v>4.1900000000000001E-3</c:v>
                </c:pt>
                <c:pt idx="98">
                  <c:v>5.8700000000000002E-3</c:v>
                </c:pt>
                <c:pt idx="99">
                  <c:v>5.8199999999999997E-3</c:v>
                </c:pt>
                <c:pt idx="100">
                  <c:v>4.3600000000000002E-3</c:v>
                </c:pt>
                <c:pt idx="101">
                  <c:v>4.4900000000000001E-3</c:v>
                </c:pt>
                <c:pt idx="102">
                  <c:v>5.6899999999999997E-3</c:v>
                </c:pt>
                <c:pt idx="103">
                  <c:v>5.9800000000000001E-3</c:v>
                </c:pt>
                <c:pt idx="104">
                  <c:v>4.8900000000000002E-3</c:v>
                </c:pt>
                <c:pt idx="105">
                  <c:v>4.0099999999999997E-3</c:v>
                </c:pt>
                <c:pt idx="106">
                  <c:v>3.5899999999999999E-3</c:v>
                </c:pt>
                <c:pt idx="107">
                  <c:v>3.0400000000000002E-3</c:v>
                </c:pt>
                <c:pt idx="108">
                  <c:v>2.64E-3</c:v>
                </c:pt>
                <c:pt idx="109">
                  <c:v>1.6999999999999999E-3</c:v>
                </c:pt>
                <c:pt idx="110">
                  <c:v>2.5100000000000001E-3</c:v>
                </c:pt>
                <c:pt idx="111">
                  <c:v>5.8100000000000001E-3</c:v>
                </c:pt>
                <c:pt idx="112">
                  <c:v>5.8399999999999997E-3</c:v>
                </c:pt>
                <c:pt idx="113">
                  <c:v>3.1199999999999999E-3</c:v>
                </c:pt>
                <c:pt idx="114">
                  <c:v>2.9399999999999999E-3</c:v>
                </c:pt>
                <c:pt idx="115">
                  <c:v>7.1000000000000004E-3</c:v>
                </c:pt>
                <c:pt idx="116">
                  <c:v>1.176E-2</c:v>
                </c:pt>
                <c:pt idx="117">
                  <c:v>1.206E-2</c:v>
                </c:pt>
                <c:pt idx="118">
                  <c:v>9.5099999999999994E-3</c:v>
                </c:pt>
                <c:pt idx="119">
                  <c:v>7.4999999999999997E-3</c:v>
                </c:pt>
                <c:pt idx="120">
                  <c:v>8.2299999999999995E-3</c:v>
                </c:pt>
                <c:pt idx="121">
                  <c:v>7.8899999999999994E-3</c:v>
                </c:pt>
                <c:pt idx="122">
                  <c:v>5.4900000000000001E-3</c:v>
                </c:pt>
                <c:pt idx="123">
                  <c:v>6.79E-3</c:v>
                </c:pt>
                <c:pt idx="124">
                  <c:v>1.0970000000000001E-2</c:v>
                </c:pt>
                <c:pt idx="125">
                  <c:v>1.218E-2</c:v>
                </c:pt>
                <c:pt idx="126">
                  <c:v>1.1209999999999999E-2</c:v>
                </c:pt>
                <c:pt idx="127">
                  <c:v>1.1339999999999999E-2</c:v>
                </c:pt>
                <c:pt idx="128">
                  <c:v>1.32E-2</c:v>
                </c:pt>
                <c:pt idx="129">
                  <c:v>1.498E-2</c:v>
                </c:pt>
                <c:pt idx="130">
                  <c:v>1.489E-2</c:v>
                </c:pt>
                <c:pt idx="131">
                  <c:v>1.116E-2</c:v>
                </c:pt>
                <c:pt idx="132">
                  <c:v>5.0899999999999999E-3</c:v>
                </c:pt>
                <c:pt idx="133">
                  <c:v>2.3700000000000001E-3</c:v>
                </c:pt>
                <c:pt idx="134">
                  <c:v>3.65E-3</c:v>
                </c:pt>
                <c:pt idx="135">
                  <c:v>5.4900000000000001E-3</c:v>
                </c:pt>
                <c:pt idx="136">
                  <c:v>7.1700000000000002E-3</c:v>
                </c:pt>
                <c:pt idx="137">
                  <c:v>7.8399999999999997E-3</c:v>
                </c:pt>
                <c:pt idx="138">
                  <c:v>6.43E-3</c:v>
                </c:pt>
                <c:pt idx="139">
                  <c:v>5.1399999999999996E-3</c:v>
                </c:pt>
                <c:pt idx="140">
                  <c:v>4.7999999999999996E-3</c:v>
                </c:pt>
                <c:pt idx="141">
                  <c:v>5.5300000000000002E-3</c:v>
                </c:pt>
                <c:pt idx="142">
                  <c:v>7.7999999999999996E-3</c:v>
                </c:pt>
                <c:pt idx="143">
                  <c:v>9.7000000000000003E-3</c:v>
                </c:pt>
                <c:pt idx="144">
                  <c:v>9.5899999999999996E-3</c:v>
                </c:pt>
                <c:pt idx="145">
                  <c:v>8.6199999999999992E-3</c:v>
                </c:pt>
                <c:pt idx="146">
                  <c:v>8.7100000000000007E-3</c:v>
                </c:pt>
                <c:pt idx="147">
                  <c:v>9.7099999999999999E-3</c:v>
                </c:pt>
                <c:pt idx="148">
                  <c:v>1.078E-2</c:v>
                </c:pt>
                <c:pt idx="149">
                  <c:v>1.265E-2</c:v>
                </c:pt>
                <c:pt idx="150">
                  <c:v>1.453E-2</c:v>
                </c:pt>
                <c:pt idx="151">
                  <c:v>1.5869999999999999E-2</c:v>
                </c:pt>
                <c:pt idx="152">
                  <c:v>1.8290000000000001E-2</c:v>
                </c:pt>
                <c:pt idx="153">
                  <c:v>1.9730000000000001E-2</c:v>
                </c:pt>
                <c:pt idx="154">
                  <c:v>1.8200000000000001E-2</c:v>
                </c:pt>
                <c:pt idx="155">
                  <c:v>1.7270000000000001E-2</c:v>
                </c:pt>
                <c:pt idx="156">
                  <c:v>2.0279999999999999E-2</c:v>
                </c:pt>
                <c:pt idx="157">
                  <c:v>2.3380000000000001E-2</c:v>
                </c:pt>
                <c:pt idx="158">
                  <c:v>2.4060000000000002E-2</c:v>
                </c:pt>
                <c:pt idx="159">
                  <c:v>2.52E-2</c:v>
                </c:pt>
                <c:pt idx="160">
                  <c:v>2.5989999999999999E-2</c:v>
                </c:pt>
                <c:pt idx="161">
                  <c:v>2.5139999999999999E-2</c:v>
                </c:pt>
                <c:pt idx="162">
                  <c:v>2.5600000000000001E-2</c:v>
                </c:pt>
                <c:pt idx="163">
                  <c:v>2.793E-2</c:v>
                </c:pt>
                <c:pt idx="164">
                  <c:v>2.9960000000000001E-2</c:v>
                </c:pt>
                <c:pt idx="165">
                  <c:v>3.177E-2</c:v>
                </c:pt>
                <c:pt idx="166">
                  <c:v>3.3459999999999997E-2</c:v>
                </c:pt>
                <c:pt idx="167">
                  <c:v>3.5029999999999999E-2</c:v>
                </c:pt>
                <c:pt idx="168">
                  <c:v>3.8039999999999997E-2</c:v>
                </c:pt>
                <c:pt idx="169">
                  <c:v>4.1590000000000002E-2</c:v>
                </c:pt>
                <c:pt idx="170">
                  <c:v>4.3830000000000001E-2</c:v>
                </c:pt>
                <c:pt idx="171">
                  <c:v>4.5600000000000002E-2</c:v>
                </c:pt>
                <c:pt idx="172">
                  <c:v>4.684E-2</c:v>
                </c:pt>
                <c:pt idx="173">
                  <c:v>4.6710000000000002E-2</c:v>
                </c:pt>
                <c:pt idx="174">
                  <c:v>4.4659999999999998E-2</c:v>
                </c:pt>
                <c:pt idx="175">
                  <c:v>4.333E-2</c:v>
                </c:pt>
                <c:pt idx="176">
                  <c:v>4.512E-2</c:v>
                </c:pt>
                <c:pt idx="177">
                  <c:v>4.7359999999999999E-2</c:v>
                </c:pt>
                <c:pt idx="178">
                  <c:v>4.8320000000000002E-2</c:v>
                </c:pt>
                <c:pt idx="179">
                  <c:v>5.1249999999999997E-2</c:v>
                </c:pt>
                <c:pt idx="180">
                  <c:v>5.3850000000000002E-2</c:v>
                </c:pt>
                <c:pt idx="181">
                  <c:v>5.534E-2</c:v>
                </c:pt>
                <c:pt idx="182">
                  <c:v>5.7639999999999997E-2</c:v>
                </c:pt>
                <c:pt idx="183">
                  <c:v>6.0100000000000001E-2</c:v>
                </c:pt>
                <c:pt idx="184">
                  <c:v>6.2920000000000004E-2</c:v>
                </c:pt>
                <c:pt idx="185">
                  <c:v>6.6699999999999995E-2</c:v>
                </c:pt>
                <c:pt idx="186">
                  <c:v>7.0029999999999995E-2</c:v>
                </c:pt>
                <c:pt idx="187">
                  <c:v>7.2270000000000001E-2</c:v>
                </c:pt>
                <c:pt idx="188">
                  <c:v>7.5679999999999997E-2</c:v>
                </c:pt>
                <c:pt idx="189">
                  <c:v>7.9119999999999996E-2</c:v>
                </c:pt>
                <c:pt idx="190">
                  <c:v>7.9189999999999997E-2</c:v>
                </c:pt>
                <c:pt idx="191">
                  <c:v>7.7530000000000002E-2</c:v>
                </c:pt>
                <c:pt idx="192">
                  <c:v>7.7179999999999999E-2</c:v>
                </c:pt>
                <c:pt idx="193">
                  <c:v>7.9439999999999997E-2</c:v>
                </c:pt>
                <c:pt idx="194">
                  <c:v>8.2979999999999998E-2</c:v>
                </c:pt>
                <c:pt idx="195">
                  <c:v>8.7349999999999997E-2</c:v>
                </c:pt>
                <c:pt idx="196">
                  <c:v>9.0020000000000003E-2</c:v>
                </c:pt>
                <c:pt idx="197">
                  <c:v>8.9200000000000002E-2</c:v>
                </c:pt>
                <c:pt idx="198">
                  <c:v>8.9319999999999997E-2</c:v>
                </c:pt>
                <c:pt idx="199">
                  <c:v>9.4579999999999997E-2</c:v>
                </c:pt>
                <c:pt idx="200">
                  <c:v>0.10042</c:v>
                </c:pt>
                <c:pt idx="201">
                  <c:v>0.10366</c:v>
                </c:pt>
                <c:pt idx="202">
                  <c:v>0.10675999999999999</c:v>
                </c:pt>
                <c:pt idx="203">
                  <c:v>0.11119</c:v>
                </c:pt>
                <c:pt idx="204">
                  <c:v>0.11572</c:v>
                </c:pt>
                <c:pt idx="205">
                  <c:v>0.1191</c:v>
                </c:pt>
                <c:pt idx="206">
                  <c:v>0.12032</c:v>
                </c:pt>
                <c:pt idx="207">
                  <c:v>0.11955</c:v>
                </c:pt>
                <c:pt idx="208">
                  <c:v>0.12145</c:v>
                </c:pt>
                <c:pt idx="209">
                  <c:v>0.12755</c:v>
                </c:pt>
                <c:pt idx="210">
                  <c:v>0.13014999999999999</c:v>
                </c:pt>
                <c:pt idx="211">
                  <c:v>0.13119</c:v>
                </c:pt>
                <c:pt idx="212">
                  <c:v>0.13397999999999999</c:v>
                </c:pt>
                <c:pt idx="213">
                  <c:v>0.13652</c:v>
                </c:pt>
                <c:pt idx="214">
                  <c:v>0.13955000000000001</c:v>
                </c:pt>
                <c:pt idx="215">
                  <c:v>0.14571999999999999</c:v>
                </c:pt>
                <c:pt idx="216">
                  <c:v>0.15160999999999999</c:v>
                </c:pt>
                <c:pt idx="217">
                  <c:v>0.15251999999999999</c:v>
                </c:pt>
                <c:pt idx="218">
                  <c:v>0.15231</c:v>
                </c:pt>
                <c:pt idx="219">
                  <c:v>0.15547</c:v>
                </c:pt>
                <c:pt idx="220">
                  <c:v>0.15951000000000001</c:v>
                </c:pt>
                <c:pt idx="221">
                  <c:v>0.16361999999999999</c:v>
                </c:pt>
                <c:pt idx="222">
                  <c:v>0.16839000000000001</c:v>
                </c:pt>
                <c:pt idx="223">
                  <c:v>0.1711</c:v>
                </c:pt>
                <c:pt idx="224">
                  <c:v>0.17208000000000001</c:v>
                </c:pt>
                <c:pt idx="225">
                  <c:v>0.17316000000000001</c:v>
                </c:pt>
                <c:pt idx="226">
                  <c:v>0.17566999999999999</c:v>
                </c:pt>
                <c:pt idx="227">
                  <c:v>0.18104000000000001</c:v>
                </c:pt>
                <c:pt idx="228">
                  <c:v>0.18657000000000001</c:v>
                </c:pt>
                <c:pt idx="229">
                  <c:v>0.18995000000000001</c:v>
                </c:pt>
                <c:pt idx="230">
                  <c:v>0.19134000000000001</c:v>
                </c:pt>
                <c:pt idx="231">
                  <c:v>0.19155</c:v>
                </c:pt>
                <c:pt idx="232">
                  <c:v>0.19159999999999999</c:v>
                </c:pt>
                <c:pt idx="233">
                  <c:v>0.19200999999999999</c:v>
                </c:pt>
                <c:pt idx="234">
                  <c:v>0.19442999999999999</c:v>
                </c:pt>
                <c:pt idx="235">
                  <c:v>0.19791</c:v>
                </c:pt>
                <c:pt idx="236">
                  <c:v>0.20071</c:v>
                </c:pt>
                <c:pt idx="237">
                  <c:v>0.20349999999999999</c:v>
                </c:pt>
                <c:pt idx="238">
                  <c:v>0.20555999999999999</c:v>
                </c:pt>
                <c:pt idx="239">
                  <c:v>0.20648</c:v>
                </c:pt>
                <c:pt idx="240">
                  <c:v>0.20796000000000001</c:v>
                </c:pt>
                <c:pt idx="241">
                  <c:v>0.21004</c:v>
                </c:pt>
                <c:pt idx="242">
                  <c:v>0.21192</c:v>
                </c:pt>
                <c:pt idx="243">
                  <c:v>0.21446000000000001</c:v>
                </c:pt>
                <c:pt idx="244">
                  <c:v>0.21762000000000001</c:v>
                </c:pt>
                <c:pt idx="245">
                  <c:v>0.22053</c:v>
                </c:pt>
                <c:pt idx="246">
                  <c:v>0.22314999999999999</c:v>
                </c:pt>
                <c:pt idx="247">
                  <c:v>0.22489000000000001</c:v>
                </c:pt>
                <c:pt idx="248">
                  <c:v>0.22564000000000001</c:v>
                </c:pt>
                <c:pt idx="249">
                  <c:v>0.22647999999999999</c:v>
                </c:pt>
                <c:pt idx="250">
                  <c:v>0.2286</c:v>
                </c:pt>
                <c:pt idx="251">
                  <c:v>0.23202</c:v>
                </c:pt>
                <c:pt idx="252">
                  <c:v>0.23521</c:v>
                </c:pt>
                <c:pt idx="253">
                  <c:v>0.23607</c:v>
                </c:pt>
                <c:pt idx="254">
                  <c:v>0.23507</c:v>
                </c:pt>
                <c:pt idx="255">
                  <c:v>0.23630999999999999</c:v>
                </c:pt>
                <c:pt idx="256">
                  <c:v>0.24006</c:v>
                </c:pt>
                <c:pt idx="257">
                  <c:v>0.24162</c:v>
                </c:pt>
                <c:pt idx="258">
                  <c:v>0.24032000000000001</c:v>
                </c:pt>
                <c:pt idx="259">
                  <c:v>0.24062</c:v>
                </c:pt>
                <c:pt idx="260">
                  <c:v>0.24345</c:v>
                </c:pt>
                <c:pt idx="261">
                  <c:v>0.24607000000000001</c:v>
                </c:pt>
                <c:pt idx="262">
                  <c:v>0.24933</c:v>
                </c:pt>
                <c:pt idx="263">
                  <c:v>0.25329000000000002</c:v>
                </c:pt>
                <c:pt idx="264">
                  <c:v>0.25475999999999999</c:v>
                </c:pt>
                <c:pt idx="265">
                  <c:v>0.25297999999999998</c:v>
                </c:pt>
                <c:pt idx="266">
                  <c:v>0.2505</c:v>
                </c:pt>
                <c:pt idx="267">
                  <c:v>0.25029000000000001</c:v>
                </c:pt>
                <c:pt idx="268">
                  <c:v>0.25247999999999998</c:v>
                </c:pt>
                <c:pt idx="269">
                  <c:v>0.25485999999999998</c:v>
                </c:pt>
                <c:pt idx="270">
                  <c:v>0.25509999999999999</c:v>
                </c:pt>
                <c:pt idx="271">
                  <c:v>0.25433</c:v>
                </c:pt>
                <c:pt idx="272">
                  <c:v>0.25479000000000002</c:v>
                </c:pt>
                <c:pt idx="273">
                  <c:v>0.25563999999999998</c:v>
                </c:pt>
                <c:pt idx="274">
                  <c:v>0.25667000000000001</c:v>
                </c:pt>
                <c:pt idx="275">
                  <c:v>0.25840999999999997</c:v>
                </c:pt>
                <c:pt idx="276">
                  <c:v>0.26013999999999998</c:v>
                </c:pt>
                <c:pt idx="277">
                  <c:v>0.26140000000000002</c:v>
                </c:pt>
                <c:pt idx="278">
                  <c:v>0.26235000000000003</c:v>
                </c:pt>
                <c:pt idx="279">
                  <c:v>0.26372000000000001</c:v>
                </c:pt>
                <c:pt idx="280">
                  <c:v>0.2646</c:v>
                </c:pt>
                <c:pt idx="281">
                  <c:v>0.26246999999999998</c:v>
                </c:pt>
                <c:pt idx="282">
                  <c:v>0.2611</c:v>
                </c:pt>
                <c:pt idx="283">
                  <c:v>0.26407000000000003</c:v>
                </c:pt>
                <c:pt idx="284">
                  <c:v>0.26634999999999998</c:v>
                </c:pt>
                <c:pt idx="285">
                  <c:v>0.26500000000000001</c:v>
                </c:pt>
                <c:pt idx="286">
                  <c:v>0.26417000000000002</c:v>
                </c:pt>
                <c:pt idx="287">
                  <c:v>0.26558999999999999</c:v>
                </c:pt>
                <c:pt idx="288">
                  <c:v>0.26679999999999998</c:v>
                </c:pt>
                <c:pt idx="289">
                  <c:v>0.26751999999999998</c:v>
                </c:pt>
                <c:pt idx="290">
                  <c:v>0.26795000000000002</c:v>
                </c:pt>
                <c:pt idx="291">
                  <c:v>0.26740000000000003</c:v>
                </c:pt>
                <c:pt idx="292">
                  <c:v>0.26682</c:v>
                </c:pt>
                <c:pt idx="293">
                  <c:v>0.26701999999999998</c:v>
                </c:pt>
                <c:pt idx="294">
                  <c:v>0.26788000000000001</c:v>
                </c:pt>
                <c:pt idx="295">
                  <c:v>0.26915</c:v>
                </c:pt>
                <c:pt idx="296">
                  <c:v>0.27027000000000001</c:v>
                </c:pt>
                <c:pt idx="297">
                  <c:v>0.27106000000000002</c:v>
                </c:pt>
                <c:pt idx="298">
                  <c:v>0.27105000000000001</c:v>
                </c:pt>
                <c:pt idx="299">
                  <c:v>0.27017999999999998</c:v>
                </c:pt>
                <c:pt idx="300">
                  <c:v>0.27039999999999997</c:v>
                </c:pt>
                <c:pt idx="301">
                  <c:v>0.27204</c:v>
                </c:pt>
                <c:pt idx="302">
                  <c:v>0.27413999999999999</c:v>
                </c:pt>
                <c:pt idx="303">
                  <c:v>0.27595999999999998</c:v>
                </c:pt>
                <c:pt idx="304">
                  <c:v>0.27677000000000002</c:v>
                </c:pt>
                <c:pt idx="305">
                  <c:v>0.27622999999999998</c:v>
                </c:pt>
                <c:pt idx="306">
                  <c:v>0.27433999999999997</c:v>
                </c:pt>
                <c:pt idx="307">
                  <c:v>0.27282000000000001</c:v>
                </c:pt>
                <c:pt idx="308">
                  <c:v>0.27272999999999997</c:v>
                </c:pt>
                <c:pt idx="309">
                  <c:v>0.27389999999999998</c:v>
                </c:pt>
                <c:pt idx="310">
                  <c:v>0.27655000000000002</c:v>
                </c:pt>
                <c:pt idx="311">
                  <c:v>0.27938000000000002</c:v>
                </c:pt>
                <c:pt idx="312">
                  <c:v>0.28004000000000001</c:v>
                </c:pt>
                <c:pt idx="313">
                  <c:v>0.27955000000000002</c:v>
                </c:pt>
                <c:pt idx="314">
                  <c:v>0.28090999999999999</c:v>
                </c:pt>
                <c:pt idx="315">
                  <c:v>0.28344000000000003</c:v>
                </c:pt>
                <c:pt idx="316">
                  <c:v>0.28449000000000002</c:v>
                </c:pt>
                <c:pt idx="317">
                  <c:v>0.28445999999999999</c:v>
                </c:pt>
                <c:pt idx="318">
                  <c:v>0.28609000000000001</c:v>
                </c:pt>
                <c:pt idx="319">
                  <c:v>0.28878999999999999</c:v>
                </c:pt>
                <c:pt idx="320">
                  <c:v>0.28993999999999998</c:v>
                </c:pt>
                <c:pt idx="321">
                  <c:v>0.28999000000000003</c:v>
                </c:pt>
                <c:pt idx="322">
                  <c:v>0.29075000000000001</c:v>
                </c:pt>
                <c:pt idx="323">
                  <c:v>0.29250999999999999</c:v>
                </c:pt>
                <c:pt idx="324">
                  <c:v>0.29418</c:v>
                </c:pt>
                <c:pt idx="325">
                  <c:v>0.29593000000000003</c:v>
                </c:pt>
                <c:pt idx="326">
                  <c:v>0.29813000000000001</c:v>
                </c:pt>
                <c:pt idx="327">
                  <c:v>0.30031000000000002</c:v>
                </c:pt>
                <c:pt idx="328">
                  <c:v>0.30207000000000001</c:v>
                </c:pt>
                <c:pt idx="329">
                  <c:v>0.30192999999999998</c:v>
                </c:pt>
                <c:pt idx="330">
                  <c:v>0.30115999999999998</c:v>
                </c:pt>
                <c:pt idx="331">
                  <c:v>0.30301</c:v>
                </c:pt>
                <c:pt idx="332">
                  <c:v>0.30743999999999999</c:v>
                </c:pt>
                <c:pt idx="333">
                  <c:v>0.31308999999999998</c:v>
                </c:pt>
                <c:pt idx="334">
                  <c:v>0.31759999999999999</c:v>
                </c:pt>
                <c:pt idx="335">
                  <c:v>0.31885999999999998</c:v>
                </c:pt>
                <c:pt idx="336">
                  <c:v>0.31924000000000002</c:v>
                </c:pt>
                <c:pt idx="337">
                  <c:v>0.32007999999999998</c:v>
                </c:pt>
                <c:pt idx="338">
                  <c:v>0.31986999999999999</c:v>
                </c:pt>
                <c:pt idx="339">
                  <c:v>0.32086999999999999</c:v>
                </c:pt>
                <c:pt idx="340">
                  <c:v>0.32549</c:v>
                </c:pt>
                <c:pt idx="341">
                  <c:v>0.33043</c:v>
                </c:pt>
                <c:pt idx="342">
                  <c:v>0.33359</c:v>
                </c:pt>
                <c:pt idx="343">
                  <c:v>0.33678000000000002</c:v>
                </c:pt>
                <c:pt idx="344">
                  <c:v>0.33887</c:v>
                </c:pt>
                <c:pt idx="345">
                  <c:v>0.33829999999999999</c:v>
                </c:pt>
                <c:pt idx="346">
                  <c:v>0.33842</c:v>
                </c:pt>
                <c:pt idx="347">
                  <c:v>0.34123999999999999</c:v>
                </c:pt>
                <c:pt idx="348">
                  <c:v>0.34475</c:v>
                </c:pt>
                <c:pt idx="349">
                  <c:v>0.34817999999999999</c:v>
                </c:pt>
                <c:pt idx="350">
                  <c:v>0.35105999999999998</c:v>
                </c:pt>
                <c:pt idx="351">
                  <c:v>0.35311999999999999</c:v>
                </c:pt>
                <c:pt idx="352">
                  <c:v>0.35605999999999999</c:v>
                </c:pt>
                <c:pt idx="353">
                  <c:v>0.35965000000000003</c:v>
                </c:pt>
                <c:pt idx="354">
                  <c:v>0.36286000000000002</c:v>
                </c:pt>
                <c:pt idx="355">
                  <c:v>0.36688999999999999</c:v>
                </c:pt>
                <c:pt idx="356">
                  <c:v>0.37163000000000002</c:v>
                </c:pt>
                <c:pt idx="357">
                  <c:v>0.37502999999999997</c:v>
                </c:pt>
                <c:pt idx="358">
                  <c:v>0.37687999999999999</c:v>
                </c:pt>
                <c:pt idx="359">
                  <c:v>0.37818000000000002</c:v>
                </c:pt>
                <c:pt idx="360">
                  <c:v>0.37906000000000001</c:v>
                </c:pt>
                <c:pt idx="361">
                  <c:v>0.38078000000000001</c:v>
                </c:pt>
                <c:pt idx="362">
                  <c:v>0.38547999999999999</c:v>
                </c:pt>
                <c:pt idx="363">
                  <c:v>0.39217999999999997</c:v>
                </c:pt>
                <c:pt idx="364">
                  <c:v>0.39818999999999999</c:v>
                </c:pt>
                <c:pt idx="365">
                  <c:v>0.40305000000000002</c:v>
                </c:pt>
                <c:pt idx="366">
                  <c:v>0.40710000000000002</c:v>
                </c:pt>
                <c:pt idx="367">
                  <c:v>0.40960999999999997</c:v>
                </c:pt>
                <c:pt idx="368">
                  <c:v>0.41144999999999998</c:v>
                </c:pt>
                <c:pt idx="369">
                  <c:v>0.41497000000000001</c:v>
                </c:pt>
                <c:pt idx="370">
                  <c:v>0.42177999999999999</c:v>
                </c:pt>
                <c:pt idx="371">
                  <c:v>0.43063000000000001</c:v>
                </c:pt>
                <c:pt idx="372">
                  <c:v>0.43762000000000001</c:v>
                </c:pt>
                <c:pt idx="373">
                  <c:v>0.44253999999999999</c:v>
                </c:pt>
                <c:pt idx="374">
                  <c:v>0.44714999999999999</c:v>
                </c:pt>
                <c:pt idx="375">
                  <c:v>0.45141999999999999</c:v>
                </c:pt>
                <c:pt idx="376">
                  <c:v>0.45590999999999998</c:v>
                </c:pt>
                <c:pt idx="377">
                  <c:v>0.46067000000000002</c:v>
                </c:pt>
                <c:pt idx="378">
                  <c:v>0.4652</c:v>
                </c:pt>
                <c:pt idx="379">
                  <c:v>0.47049000000000002</c:v>
                </c:pt>
                <c:pt idx="380">
                  <c:v>0.47645999999999999</c:v>
                </c:pt>
                <c:pt idx="381">
                  <c:v>0.48105999999999999</c:v>
                </c:pt>
                <c:pt idx="382">
                  <c:v>0.48370000000000002</c:v>
                </c:pt>
                <c:pt idx="383">
                  <c:v>0.48615999999999998</c:v>
                </c:pt>
                <c:pt idx="384">
                  <c:v>0.49030000000000001</c:v>
                </c:pt>
                <c:pt idx="385">
                  <c:v>0.49525000000000002</c:v>
                </c:pt>
                <c:pt idx="386">
                  <c:v>0.50004999999999999</c:v>
                </c:pt>
                <c:pt idx="387">
                  <c:v>0.50387000000000004</c:v>
                </c:pt>
                <c:pt idx="388">
                  <c:v>0.50605</c:v>
                </c:pt>
                <c:pt idx="389">
                  <c:v>0.50900999999999996</c:v>
                </c:pt>
                <c:pt idx="390">
                  <c:v>0.51166</c:v>
                </c:pt>
                <c:pt idx="391">
                  <c:v>0.51176999999999995</c:v>
                </c:pt>
                <c:pt idx="392">
                  <c:v>0.51149999999999995</c:v>
                </c:pt>
                <c:pt idx="393">
                  <c:v>0.51151000000000002</c:v>
                </c:pt>
                <c:pt idx="394">
                  <c:v>0.51185000000000003</c:v>
                </c:pt>
                <c:pt idx="395">
                  <c:v>0.51341000000000003</c:v>
                </c:pt>
                <c:pt idx="396">
                  <c:v>0.51424000000000003</c:v>
                </c:pt>
                <c:pt idx="397">
                  <c:v>0.51331000000000004</c:v>
                </c:pt>
                <c:pt idx="398">
                  <c:v>0.51266999999999996</c:v>
                </c:pt>
                <c:pt idx="399">
                  <c:v>0.51229000000000002</c:v>
                </c:pt>
                <c:pt idx="400">
                  <c:v>0.51093999999999995</c:v>
                </c:pt>
                <c:pt idx="401">
                  <c:v>0.50988</c:v>
                </c:pt>
                <c:pt idx="402">
                  <c:v>0.50885000000000002</c:v>
                </c:pt>
                <c:pt idx="403">
                  <c:v>0.50636999999999999</c:v>
                </c:pt>
                <c:pt idx="404">
                  <c:v>0.50397999999999998</c:v>
                </c:pt>
                <c:pt idx="405">
                  <c:v>0.50231999999999999</c:v>
                </c:pt>
                <c:pt idx="406">
                  <c:v>0.50046999999999997</c:v>
                </c:pt>
                <c:pt idx="407">
                  <c:v>0.49886000000000003</c:v>
                </c:pt>
                <c:pt idx="408">
                  <c:v>0.49737999999999999</c:v>
                </c:pt>
                <c:pt idx="409">
                  <c:v>0.49647999999999998</c:v>
                </c:pt>
                <c:pt idx="410">
                  <c:v>0.49693999999999999</c:v>
                </c:pt>
                <c:pt idx="411">
                  <c:v>0.49668000000000001</c:v>
                </c:pt>
                <c:pt idx="412">
                  <c:v>0.49492000000000003</c:v>
                </c:pt>
                <c:pt idx="413">
                  <c:v>0.49280000000000002</c:v>
                </c:pt>
                <c:pt idx="414">
                  <c:v>0.48973</c:v>
                </c:pt>
                <c:pt idx="415">
                  <c:v>0.48631999999999997</c:v>
                </c:pt>
                <c:pt idx="416">
                  <c:v>0.48458000000000001</c:v>
                </c:pt>
                <c:pt idx="417">
                  <c:v>0.48365000000000002</c:v>
                </c:pt>
                <c:pt idx="418">
                  <c:v>0.48186000000000001</c:v>
                </c:pt>
                <c:pt idx="419">
                  <c:v>0.48110999999999998</c:v>
                </c:pt>
                <c:pt idx="420">
                  <c:v>0.48276000000000002</c:v>
                </c:pt>
                <c:pt idx="421">
                  <c:v>0.48369000000000001</c:v>
                </c:pt>
                <c:pt idx="422">
                  <c:v>0.48260999999999998</c:v>
                </c:pt>
                <c:pt idx="423">
                  <c:v>0.48276000000000002</c:v>
                </c:pt>
                <c:pt idx="424">
                  <c:v>0.48565000000000003</c:v>
                </c:pt>
                <c:pt idx="425">
                  <c:v>0.48931999999999998</c:v>
                </c:pt>
                <c:pt idx="426">
                  <c:v>0.49253999999999998</c:v>
                </c:pt>
                <c:pt idx="427">
                  <c:v>0.49601000000000001</c:v>
                </c:pt>
                <c:pt idx="428">
                  <c:v>0.49941000000000002</c:v>
                </c:pt>
                <c:pt idx="429">
                  <c:v>0.50222999999999995</c:v>
                </c:pt>
                <c:pt idx="430">
                  <c:v>0.50507999999999997</c:v>
                </c:pt>
                <c:pt idx="431">
                  <c:v>0.50870000000000004</c:v>
                </c:pt>
                <c:pt idx="432">
                  <c:v>0.51385000000000003</c:v>
                </c:pt>
                <c:pt idx="433">
                  <c:v>0.51954</c:v>
                </c:pt>
                <c:pt idx="434">
                  <c:v>0.52427999999999997</c:v>
                </c:pt>
                <c:pt idx="435">
                  <c:v>0.52947999999999995</c:v>
                </c:pt>
                <c:pt idx="436">
                  <c:v>0.53703999999999996</c:v>
                </c:pt>
                <c:pt idx="437">
                  <c:v>0.54471999999999998</c:v>
                </c:pt>
                <c:pt idx="438">
                  <c:v>0.55132999999999999</c:v>
                </c:pt>
                <c:pt idx="439">
                  <c:v>0.55898999999999999</c:v>
                </c:pt>
                <c:pt idx="440">
                  <c:v>0.56782999999999995</c:v>
                </c:pt>
                <c:pt idx="441">
                  <c:v>0.57750999999999997</c:v>
                </c:pt>
                <c:pt idx="442">
                  <c:v>0.58792999999999995</c:v>
                </c:pt>
                <c:pt idx="443">
                  <c:v>0.59721999999999997</c:v>
                </c:pt>
                <c:pt idx="444">
                  <c:v>0.60472000000000004</c:v>
                </c:pt>
                <c:pt idx="445">
                  <c:v>0.61272000000000004</c:v>
                </c:pt>
                <c:pt idx="446">
                  <c:v>0.62128000000000005</c:v>
                </c:pt>
                <c:pt idx="447">
                  <c:v>0.62819000000000003</c:v>
                </c:pt>
                <c:pt idx="448">
                  <c:v>0.63349999999999995</c:v>
                </c:pt>
                <c:pt idx="449">
                  <c:v>0.63822000000000001</c:v>
                </c:pt>
                <c:pt idx="450">
                  <c:v>0.64261999999999997</c:v>
                </c:pt>
                <c:pt idx="451">
                  <c:v>0.64659</c:v>
                </c:pt>
                <c:pt idx="452">
                  <c:v>0.65003999999999995</c:v>
                </c:pt>
                <c:pt idx="453">
                  <c:v>0.65237000000000001</c:v>
                </c:pt>
                <c:pt idx="454">
                  <c:v>0.65319000000000005</c:v>
                </c:pt>
                <c:pt idx="455">
                  <c:v>0.65298999999999996</c:v>
                </c:pt>
                <c:pt idx="456">
                  <c:v>0.65269999999999995</c:v>
                </c:pt>
                <c:pt idx="457">
                  <c:v>0.65242</c:v>
                </c:pt>
                <c:pt idx="458">
                  <c:v>0.65173999999999999</c:v>
                </c:pt>
                <c:pt idx="459">
                  <c:v>0.65066999999999997</c:v>
                </c:pt>
                <c:pt idx="460">
                  <c:v>0.64937</c:v>
                </c:pt>
                <c:pt idx="461">
                  <c:v>0.64770000000000005</c:v>
                </c:pt>
                <c:pt idx="462">
                  <c:v>0.64541999999999999</c:v>
                </c:pt>
                <c:pt idx="463">
                  <c:v>0.64319000000000004</c:v>
                </c:pt>
                <c:pt idx="464">
                  <c:v>0.64088000000000001</c:v>
                </c:pt>
                <c:pt idx="465">
                  <c:v>0.63832</c:v>
                </c:pt>
                <c:pt idx="466">
                  <c:v>0.63580999999999999</c:v>
                </c:pt>
                <c:pt idx="467">
                  <c:v>0.63241000000000003</c:v>
                </c:pt>
                <c:pt idx="468">
                  <c:v>0.62948999999999999</c:v>
                </c:pt>
                <c:pt idx="469">
                  <c:v>0.62922</c:v>
                </c:pt>
                <c:pt idx="470">
                  <c:v>0.62916000000000005</c:v>
                </c:pt>
                <c:pt idx="471">
                  <c:v>0.62729999999999997</c:v>
                </c:pt>
                <c:pt idx="472">
                  <c:v>0.625</c:v>
                </c:pt>
                <c:pt idx="473">
                  <c:v>0.62261999999999995</c:v>
                </c:pt>
                <c:pt idx="474">
                  <c:v>0.62043000000000004</c:v>
                </c:pt>
                <c:pt idx="475">
                  <c:v>0.61960999999999999</c:v>
                </c:pt>
                <c:pt idx="476">
                  <c:v>0.62061999999999995</c:v>
                </c:pt>
                <c:pt idx="477">
                  <c:v>0.62195999999999996</c:v>
                </c:pt>
                <c:pt idx="478">
                  <c:v>0.62165999999999999</c:v>
                </c:pt>
                <c:pt idx="479">
                  <c:v>0.62029999999999996</c:v>
                </c:pt>
                <c:pt idx="480">
                  <c:v>0.61902999999999997</c:v>
                </c:pt>
                <c:pt idx="481">
                  <c:v>0.61807999999999996</c:v>
                </c:pt>
                <c:pt idx="482">
                  <c:v>0.61755000000000004</c:v>
                </c:pt>
                <c:pt idx="483">
                  <c:v>0.61656</c:v>
                </c:pt>
                <c:pt idx="484">
                  <c:v>0.61485000000000001</c:v>
                </c:pt>
                <c:pt idx="485">
                  <c:v>0.61402000000000001</c:v>
                </c:pt>
                <c:pt idx="486">
                  <c:v>0.61475999999999997</c:v>
                </c:pt>
                <c:pt idx="487">
                  <c:v>0.61700999999999995</c:v>
                </c:pt>
                <c:pt idx="488">
                  <c:v>0.62097000000000002</c:v>
                </c:pt>
                <c:pt idx="489">
                  <c:v>0.62582000000000004</c:v>
                </c:pt>
                <c:pt idx="490">
                  <c:v>0.63131000000000004</c:v>
                </c:pt>
                <c:pt idx="491">
                  <c:v>0.63905000000000001</c:v>
                </c:pt>
                <c:pt idx="492">
                  <c:v>0.64885999999999999</c:v>
                </c:pt>
                <c:pt idx="493">
                  <c:v>0.65939999999999999</c:v>
                </c:pt>
                <c:pt idx="494">
                  <c:v>0.67186999999999997</c:v>
                </c:pt>
                <c:pt idx="495">
                  <c:v>0.68762000000000001</c:v>
                </c:pt>
                <c:pt idx="496">
                  <c:v>0.70484000000000002</c:v>
                </c:pt>
                <c:pt idx="497">
                  <c:v>0.72160999999999997</c:v>
                </c:pt>
                <c:pt idx="498">
                  <c:v>0.74056999999999995</c:v>
                </c:pt>
                <c:pt idx="499">
                  <c:v>0.76368999999999998</c:v>
                </c:pt>
                <c:pt idx="500">
                  <c:v>0.78978000000000004</c:v>
                </c:pt>
                <c:pt idx="501">
                  <c:v>0.81742000000000004</c:v>
                </c:pt>
                <c:pt idx="502">
                  <c:v>0.84475999999999996</c:v>
                </c:pt>
                <c:pt idx="503">
                  <c:v>0.87178</c:v>
                </c:pt>
                <c:pt idx="504">
                  <c:v>0.89807999999999999</c:v>
                </c:pt>
                <c:pt idx="505">
                  <c:v>0.92154999999999998</c:v>
                </c:pt>
                <c:pt idx="506">
                  <c:v>0.94201000000000001</c:v>
                </c:pt>
                <c:pt idx="507">
                  <c:v>0.96233999999999997</c:v>
                </c:pt>
                <c:pt idx="508">
                  <c:v>0.98629</c:v>
                </c:pt>
                <c:pt idx="509">
                  <c:v>1.01596</c:v>
                </c:pt>
                <c:pt idx="510">
                  <c:v>1.0525899999999999</c:v>
                </c:pt>
                <c:pt idx="511">
                  <c:v>1.0968100000000001</c:v>
                </c:pt>
                <c:pt idx="512">
                  <c:v>1.1483300000000001</c:v>
                </c:pt>
                <c:pt idx="513">
                  <c:v>1.2069099999999999</c:v>
                </c:pt>
                <c:pt idx="514">
                  <c:v>1.2711300000000001</c:v>
                </c:pt>
                <c:pt idx="515">
                  <c:v>1.3368800000000001</c:v>
                </c:pt>
                <c:pt idx="516">
                  <c:v>1.4000900000000001</c:v>
                </c:pt>
                <c:pt idx="517">
                  <c:v>1.4584999999999999</c:v>
                </c:pt>
                <c:pt idx="518">
                  <c:v>1.5089399999999999</c:v>
                </c:pt>
                <c:pt idx="519">
                  <c:v>1.54653</c:v>
                </c:pt>
                <c:pt idx="520">
                  <c:v>1.5667</c:v>
                </c:pt>
                <c:pt idx="521">
                  <c:v>1.5656099999999999</c:v>
                </c:pt>
                <c:pt idx="522">
                  <c:v>1.5410200000000001</c:v>
                </c:pt>
                <c:pt idx="523">
                  <c:v>1.49499</c:v>
                </c:pt>
                <c:pt idx="524">
                  <c:v>1.43469</c:v>
                </c:pt>
                <c:pt idx="525">
                  <c:v>1.36869</c:v>
                </c:pt>
                <c:pt idx="526">
                  <c:v>1.30341</c:v>
                </c:pt>
                <c:pt idx="527">
                  <c:v>1.2425900000000001</c:v>
                </c:pt>
                <c:pt idx="528">
                  <c:v>1.1862999999999999</c:v>
                </c:pt>
                <c:pt idx="529">
                  <c:v>1.13381</c:v>
                </c:pt>
                <c:pt idx="530">
                  <c:v>1.08694</c:v>
                </c:pt>
                <c:pt idx="531">
                  <c:v>1.0468900000000001</c:v>
                </c:pt>
                <c:pt idx="532">
                  <c:v>1.0113399999999999</c:v>
                </c:pt>
                <c:pt idx="533">
                  <c:v>0.97629999999999995</c:v>
                </c:pt>
                <c:pt idx="534">
                  <c:v>0.94035000000000002</c:v>
                </c:pt>
                <c:pt idx="535">
                  <c:v>0.90639000000000003</c:v>
                </c:pt>
                <c:pt idx="536">
                  <c:v>0.87722999999999995</c:v>
                </c:pt>
                <c:pt idx="537">
                  <c:v>0.85243999999999998</c:v>
                </c:pt>
                <c:pt idx="538">
                  <c:v>0.83108000000000004</c:v>
                </c:pt>
                <c:pt idx="539">
                  <c:v>0.81333</c:v>
                </c:pt>
                <c:pt idx="540">
                  <c:v>0.79954000000000003</c:v>
                </c:pt>
                <c:pt idx="541">
                  <c:v>0.79118999999999995</c:v>
                </c:pt>
                <c:pt idx="542">
                  <c:v>0.79095000000000004</c:v>
                </c:pt>
                <c:pt idx="543">
                  <c:v>0.79990000000000006</c:v>
                </c:pt>
                <c:pt idx="544">
                  <c:v>0.81528999999999996</c:v>
                </c:pt>
                <c:pt idx="545">
                  <c:v>0.83291000000000004</c:v>
                </c:pt>
                <c:pt idx="546">
                  <c:v>0.85104000000000002</c:v>
                </c:pt>
                <c:pt idx="547">
                  <c:v>0.87073</c:v>
                </c:pt>
                <c:pt idx="548">
                  <c:v>0.89498999999999995</c:v>
                </c:pt>
                <c:pt idx="549">
                  <c:v>0.92786999999999997</c:v>
                </c:pt>
                <c:pt idx="550">
                  <c:v>0.97194000000000003</c:v>
                </c:pt>
                <c:pt idx="551">
                  <c:v>1.02661</c:v>
                </c:pt>
                <c:pt idx="552">
                  <c:v>1.08551</c:v>
                </c:pt>
                <c:pt idx="553">
                  <c:v>1.1354599999999999</c:v>
                </c:pt>
                <c:pt idx="554">
                  <c:v>1.1616299999999999</c:v>
                </c:pt>
                <c:pt idx="555">
                  <c:v>1.1531100000000001</c:v>
                </c:pt>
                <c:pt idx="556">
                  <c:v>1.1055900000000001</c:v>
                </c:pt>
                <c:pt idx="557">
                  <c:v>1.0244599999999999</c:v>
                </c:pt>
                <c:pt idx="558">
                  <c:v>0.92400000000000004</c:v>
                </c:pt>
                <c:pt idx="559">
                  <c:v>0.82057000000000002</c:v>
                </c:pt>
                <c:pt idx="560">
                  <c:v>0.72763</c:v>
                </c:pt>
                <c:pt idx="561">
                  <c:v>0.65259999999999996</c:v>
                </c:pt>
                <c:pt idx="562">
                  <c:v>0.59469000000000005</c:v>
                </c:pt>
                <c:pt idx="563">
                  <c:v>0.55096000000000001</c:v>
                </c:pt>
                <c:pt idx="564">
                  <c:v>0.51898999999999995</c:v>
                </c:pt>
                <c:pt idx="565">
                  <c:v>0.49373</c:v>
                </c:pt>
                <c:pt idx="566">
                  <c:v>0.47186</c:v>
                </c:pt>
                <c:pt idx="567">
                  <c:v>0.45363999999999999</c:v>
                </c:pt>
                <c:pt idx="568">
                  <c:v>0.43835000000000002</c:v>
                </c:pt>
                <c:pt idx="569">
                  <c:v>0.42501</c:v>
                </c:pt>
                <c:pt idx="570">
                  <c:v>0.41335</c:v>
                </c:pt>
                <c:pt idx="571">
                  <c:v>0.40206999999999998</c:v>
                </c:pt>
                <c:pt idx="572">
                  <c:v>0.39187</c:v>
                </c:pt>
                <c:pt idx="573">
                  <c:v>0.38424000000000003</c:v>
                </c:pt>
                <c:pt idx="574">
                  <c:v>0.37742999999999999</c:v>
                </c:pt>
                <c:pt idx="575">
                  <c:v>0.36974000000000001</c:v>
                </c:pt>
                <c:pt idx="576">
                  <c:v>0.36131999999999997</c:v>
                </c:pt>
                <c:pt idx="577">
                  <c:v>0.35360000000000003</c:v>
                </c:pt>
                <c:pt idx="578">
                  <c:v>0.34739999999999999</c:v>
                </c:pt>
                <c:pt idx="579">
                  <c:v>0.34155999999999997</c:v>
                </c:pt>
                <c:pt idx="580">
                  <c:v>0.33526</c:v>
                </c:pt>
                <c:pt idx="581">
                  <c:v>0.32958999999999999</c:v>
                </c:pt>
                <c:pt idx="582">
                  <c:v>0.32450000000000001</c:v>
                </c:pt>
                <c:pt idx="583">
                  <c:v>0.31864999999999999</c:v>
                </c:pt>
                <c:pt idx="584">
                  <c:v>0.31234000000000001</c:v>
                </c:pt>
                <c:pt idx="585">
                  <c:v>0.30640000000000001</c:v>
                </c:pt>
                <c:pt idx="586">
                  <c:v>0.30064999999999997</c:v>
                </c:pt>
                <c:pt idx="587">
                  <c:v>0.29482000000000003</c:v>
                </c:pt>
                <c:pt idx="588">
                  <c:v>0.28944999999999999</c:v>
                </c:pt>
                <c:pt idx="589">
                  <c:v>0.28452</c:v>
                </c:pt>
                <c:pt idx="590">
                  <c:v>0.27989000000000003</c:v>
                </c:pt>
                <c:pt idx="591">
                  <c:v>0.27671000000000001</c:v>
                </c:pt>
                <c:pt idx="592">
                  <c:v>0.27438000000000001</c:v>
                </c:pt>
                <c:pt idx="593">
                  <c:v>0.27173000000000003</c:v>
                </c:pt>
                <c:pt idx="594">
                  <c:v>0.26811000000000001</c:v>
                </c:pt>
                <c:pt idx="595">
                  <c:v>0.26262000000000002</c:v>
                </c:pt>
                <c:pt idx="596">
                  <c:v>0.25680999999999998</c:v>
                </c:pt>
                <c:pt idx="597">
                  <c:v>0.25267000000000001</c:v>
                </c:pt>
                <c:pt idx="598">
                  <c:v>0.24965000000000001</c:v>
                </c:pt>
                <c:pt idx="599">
                  <c:v>0.24631</c:v>
                </c:pt>
                <c:pt idx="600">
                  <c:v>0.24277000000000001</c:v>
                </c:pt>
                <c:pt idx="601">
                  <c:v>0.23979</c:v>
                </c:pt>
                <c:pt idx="602">
                  <c:v>0.23676</c:v>
                </c:pt>
                <c:pt idx="603">
                  <c:v>0.23357</c:v>
                </c:pt>
                <c:pt idx="604">
                  <c:v>0.23093</c:v>
                </c:pt>
                <c:pt idx="605">
                  <c:v>0.22939000000000001</c:v>
                </c:pt>
                <c:pt idx="606">
                  <c:v>0.22819999999999999</c:v>
                </c:pt>
                <c:pt idx="607">
                  <c:v>0.22597</c:v>
                </c:pt>
                <c:pt idx="608">
                  <c:v>0.22344</c:v>
                </c:pt>
                <c:pt idx="609">
                  <c:v>0.22114</c:v>
                </c:pt>
                <c:pt idx="610">
                  <c:v>0.21831999999999999</c:v>
                </c:pt>
                <c:pt idx="611">
                  <c:v>0.21593000000000001</c:v>
                </c:pt>
                <c:pt idx="612">
                  <c:v>0.2145</c:v>
                </c:pt>
                <c:pt idx="613">
                  <c:v>0.21260999999999999</c:v>
                </c:pt>
                <c:pt idx="614">
                  <c:v>0.21016000000000001</c:v>
                </c:pt>
                <c:pt idx="615">
                  <c:v>0.20791000000000001</c:v>
                </c:pt>
                <c:pt idx="616">
                  <c:v>0.20533000000000001</c:v>
                </c:pt>
                <c:pt idx="617">
                  <c:v>0.2024</c:v>
                </c:pt>
                <c:pt idx="618">
                  <c:v>0.20018</c:v>
                </c:pt>
                <c:pt idx="619">
                  <c:v>0.19816</c:v>
                </c:pt>
                <c:pt idx="620">
                  <c:v>0.19570000000000001</c:v>
                </c:pt>
                <c:pt idx="621">
                  <c:v>0.19344</c:v>
                </c:pt>
                <c:pt idx="622">
                  <c:v>0.19167999999999999</c:v>
                </c:pt>
                <c:pt idx="623">
                  <c:v>0.19031999999999999</c:v>
                </c:pt>
                <c:pt idx="624">
                  <c:v>0.18834999999999999</c:v>
                </c:pt>
                <c:pt idx="625">
                  <c:v>0.18587999999999999</c:v>
                </c:pt>
                <c:pt idx="626">
                  <c:v>0.18468999999999999</c:v>
                </c:pt>
                <c:pt idx="627">
                  <c:v>0.18404999999999999</c:v>
                </c:pt>
                <c:pt idx="628">
                  <c:v>0.18265999999999999</c:v>
                </c:pt>
                <c:pt idx="629">
                  <c:v>0.18093000000000001</c:v>
                </c:pt>
                <c:pt idx="630">
                  <c:v>0.17912</c:v>
                </c:pt>
                <c:pt idx="631">
                  <c:v>0.17773</c:v>
                </c:pt>
                <c:pt idx="632">
                  <c:v>0.17721000000000001</c:v>
                </c:pt>
                <c:pt idx="633">
                  <c:v>0.17726</c:v>
                </c:pt>
                <c:pt idx="634">
                  <c:v>0.17707999999999999</c:v>
                </c:pt>
                <c:pt idx="635">
                  <c:v>0.17587</c:v>
                </c:pt>
                <c:pt idx="636">
                  <c:v>0.17396</c:v>
                </c:pt>
                <c:pt idx="637">
                  <c:v>0.17188999999999999</c:v>
                </c:pt>
                <c:pt idx="638">
                  <c:v>0.17025999999999999</c:v>
                </c:pt>
                <c:pt idx="639">
                  <c:v>0.16961000000000001</c:v>
                </c:pt>
                <c:pt idx="640">
                  <c:v>0.16905000000000001</c:v>
                </c:pt>
                <c:pt idx="641">
                  <c:v>0.16758999999999999</c:v>
                </c:pt>
                <c:pt idx="642">
                  <c:v>0.16636999999999999</c:v>
                </c:pt>
                <c:pt idx="643">
                  <c:v>0.16628000000000001</c:v>
                </c:pt>
                <c:pt idx="644">
                  <c:v>0.16605</c:v>
                </c:pt>
                <c:pt idx="645">
                  <c:v>0.16481000000000001</c:v>
                </c:pt>
                <c:pt idx="646">
                  <c:v>0.16306999999999999</c:v>
                </c:pt>
                <c:pt idx="647">
                  <c:v>0.16166</c:v>
                </c:pt>
                <c:pt idx="648">
                  <c:v>0.16041</c:v>
                </c:pt>
                <c:pt idx="649">
                  <c:v>0.15881999999999999</c:v>
                </c:pt>
                <c:pt idx="650">
                  <c:v>0.15745999999999999</c:v>
                </c:pt>
                <c:pt idx="651">
                  <c:v>0.15658</c:v>
                </c:pt>
                <c:pt idx="652">
                  <c:v>0.15540999999999999</c:v>
                </c:pt>
                <c:pt idx="653">
                  <c:v>0.15439</c:v>
                </c:pt>
                <c:pt idx="654">
                  <c:v>0.15423999999999999</c:v>
                </c:pt>
                <c:pt idx="655">
                  <c:v>0.15393999999999999</c:v>
                </c:pt>
                <c:pt idx="656">
                  <c:v>0.1525</c:v>
                </c:pt>
                <c:pt idx="657">
                  <c:v>0.14981</c:v>
                </c:pt>
                <c:pt idx="658">
                  <c:v>0.14729999999999999</c:v>
                </c:pt>
                <c:pt idx="659">
                  <c:v>0.14618</c:v>
                </c:pt>
                <c:pt idx="660">
                  <c:v>0.14602000000000001</c:v>
                </c:pt>
                <c:pt idx="661">
                  <c:v>0.14618999999999999</c:v>
                </c:pt>
                <c:pt idx="662">
                  <c:v>0.14521000000000001</c:v>
                </c:pt>
                <c:pt idx="663">
                  <c:v>0.14243</c:v>
                </c:pt>
                <c:pt idx="664">
                  <c:v>0.14058999999999999</c:v>
                </c:pt>
                <c:pt idx="665">
                  <c:v>0.1409</c:v>
                </c:pt>
                <c:pt idx="666">
                  <c:v>0.14102000000000001</c:v>
                </c:pt>
                <c:pt idx="667">
                  <c:v>0.1399</c:v>
                </c:pt>
                <c:pt idx="668">
                  <c:v>0.13785</c:v>
                </c:pt>
                <c:pt idx="669">
                  <c:v>0.13591</c:v>
                </c:pt>
                <c:pt idx="670">
                  <c:v>0.13508000000000001</c:v>
                </c:pt>
                <c:pt idx="671">
                  <c:v>0.13482</c:v>
                </c:pt>
                <c:pt idx="672">
                  <c:v>0.13431999999999999</c:v>
                </c:pt>
                <c:pt idx="673">
                  <c:v>0.13311000000000001</c:v>
                </c:pt>
                <c:pt idx="674">
                  <c:v>0.13136</c:v>
                </c:pt>
                <c:pt idx="675">
                  <c:v>0.1298</c:v>
                </c:pt>
                <c:pt idx="676">
                  <c:v>0.12809999999999999</c:v>
                </c:pt>
                <c:pt idx="677">
                  <c:v>0.12590999999999999</c:v>
                </c:pt>
                <c:pt idx="678">
                  <c:v>0.1242</c:v>
                </c:pt>
                <c:pt idx="679">
                  <c:v>0.12408</c:v>
                </c:pt>
                <c:pt idx="680">
                  <c:v>0.12407</c:v>
                </c:pt>
                <c:pt idx="681">
                  <c:v>0.12131</c:v>
                </c:pt>
                <c:pt idx="682">
                  <c:v>0.11801</c:v>
                </c:pt>
                <c:pt idx="683">
                  <c:v>0.11744</c:v>
                </c:pt>
                <c:pt idx="684">
                  <c:v>0.11884</c:v>
                </c:pt>
                <c:pt idx="685">
                  <c:v>0.12003999999999999</c:v>
                </c:pt>
                <c:pt idx="686">
                  <c:v>0.11992</c:v>
                </c:pt>
                <c:pt idx="687">
                  <c:v>0.11896</c:v>
                </c:pt>
                <c:pt idx="688">
                  <c:v>0.11663</c:v>
                </c:pt>
                <c:pt idx="689">
                  <c:v>0.11403000000000001</c:v>
                </c:pt>
                <c:pt idx="690">
                  <c:v>0.11360000000000001</c:v>
                </c:pt>
                <c:pt idx="691">
                  <c:v>0.11457000000000001</c:v>
                </c:pt>
                <c:pt idx="692">
                  <c:v>0.11409999999999999</c:v>
                </c:pt>
                <c:pt idx="693">
                  <c:v>0.11139</c:v>
                </c:pt>
                <c:pt idx="694">
                  <c:v>0.10954</c:v>
                </c:pt>
                <c:pt idx="695">
                  <c:v>0.10987</c:v>
                </c:pt>
                <c:pt idx="696">
                  <c:v>0.10965</c:v>
                </c:pt>
                <c:pt idx="697">
                  <c:v>0.10829999999999999</c:v>
                </c:pt>
                <c:pt idx="698">
                  <c:v>0.10742</c:v>
                </c:pt>
                <c:pt idx="699">
                  <c:v>0.10712000000000001</c:v>
                </c:pt>
                <c:pt idx="700">
                  <c:v>0.10692</c:v>
                </c:pt>
                <c:pt idx="701">
                  <c:v>0.10561</c:v>
                </c:pt>
                <c:pt idx="702">
                  <c:v>0.1032</c:v>
                </c:pt>
                <c:pt idx="703">
                  <c:v>0.10143000000000001</c:v>
                </c:pt>
                <c:pt idx="704">
                  <c:v>0.10072</c:v>
                </c:pt>
                <c:pt idx="705">
                  <c:v>0.10102999999999999</c:v>
                </c:pt>
                <c:pt idx="706">
                  <c:v>0.10154000000000001</c:v>
                </c:pt>
                <c:pt idx="707">
                  <c:v>0.10077999999999999</c:v>
                </c:pt>
                <c:pt idx="708">
                  <c:v>9.8799999999999999E-2</c:v>
                </c:pt>
                <c:pt idx="709">
                  <c:v>9.7670000000000007E-2</c:v>
                </c:pt>
                <c:pt idx="710">
                  <c:v>9.8159999999999997E-2</c:v>
                </c:pt>
                <c:pt idx="711">
                  <c:v>9.8839999999999997E-2</c:v>
                </c:pt>
                <c:pt idx="712">
                  <c:v>9.869E-2</c:v>
                </c:pt>
                <c:pt idx="713">
                  <c:v>9.7919999999999993E-2</c:v>
                </c:pt>
                <c:pt idx="714">
                  <c:v>9.7500000000000003E-2</c:v>
                </c:pt>
                <c:pt idx="715">
                  <c:v>9.6600000000000005E-2</c:v>
                </c:pt>
                <c:pt idx="716">
                  <c:v>9.5009999999999997E-2</c:v>
                </c:pt>
                <c:pt idx="717">
                  <c:v>9.4219999999999998E-2</c:v>
                </c:pt>
                <c:pt idx="718">
                  <c:v>9.4030000000000002E-2</c:v>
                </c:pt>
                <c:pt idx="719">
                  <c:v>9.3890000000000001E-2</c:v>
                </c:pt>
                <c:pt idx="720">
                  <c:v>9.3079999999999996E-2</c:v>
                </c:pt>
                <c:pt idx="721">
                  <c:v>9.2799999999999994E-2</c:v>
                </c:pt>
                <c:pt idx="722">
                  <c:v>9.4240000000000004E-2</c:v>
                </c:pt>
                <c:pt idx="723">
                  <c:v>9.3770000000000006E-2</c:v>
                </c:pt>
                <c:pt idx="724">
                  <c:v>9.0920000000000001E-2</c:v>
                </c:pt>
                <c:pt idx="725">
                  <c:v>9.0340000000000004E-2</c:v>
                </c:pt>
                <c:pt idx="726">
                  <c:v>9.239E-2</c:v>
                </c:pt>
                <c:pt idx="727">
                  <c:v>9.1950000000000004E-2</c:v>
                </c:pt>
                <c:pt idx="728">
                  <c:v>8.6650000000000005E-2</c:v>
                </c:pt>
                <c:pt idx="729">
                  <c:v>8.2839999999999997E-2</c:v>
                </c:pt>
                <c:pt idx="730">
                  <c:v>8.4010000000000001E-2</c:v>
                </c:pt>
                <c:pt idx="731">
                  <c:v>8.4589999999999999E-2</c:v>
                </c:pt>
                <c:pt idx="732">
                  <c:v>8.4190000000000001E-2</c:v>
                </c:pt>
                <c:pt idx="733">
                  <c:v>8.4959999999999994E-2</c:v>
                </c:pt>
                <c:pt idx="734">
                  <c:v>8.3299999999999999E-2</c:v>
                </c:pt>
                <c:pt idx="735">
                  <c:v>7.9259999999999997E-2</c:v>
                </c:pt>
                <c:pt idx="736">
                  <c:v>7.8280000000000002E-2</c:v>
                </c:pt>
                <c:pt idx="737">
                  <c:v>8.0600000000000005E-2</c:v>
                </c:pt>
                <c:pt idx="738">
                  <c:v>8.0689999999999998E-2</c:v>
                </c:pt>
                <c:pt idx="739">
                  <c:v>7.775E-2</c:v>
                </c:pt>
                <c:pt idx="740">
                  <c:v>7.6329999999999995E-2</c:v>
                </c:pt>
                <c:pt idx="741">
                  <c:v>7.7310000000000004E-2</c:v>
                </c:pt>
                <c:pt idx="742">
                  <c:v>7.8280000000000002E-2</c:v>
                </c:pt>
                <c:pt idx="743">
                  <c:v>7.9200000000000007E-2</c:v>
                </c:pt>
                <c:pt idx="744">
                  <c:v>7.9490000000000005E-2</c:v>
                </c:pt>
                <c:pt idx="745">
                  <c:v>7.7530000000000002E-2</c:v>
                </c:pt>
                <c:pt idx="746">
                  <c:v>7.4730000000000005E-2</c:v>
                </c:pt>
                <c:pt idx="747">
                  <c:v>7.3090000000000002E-2</c:v>
                </c:pt>
                <c:pt idx="748">
                  <c:v>7.281E-2</c:v>
                </c:pt>
                <c:pt idx="749">
                  <c:v>7.2679999999999995E-2</c:v>
                </c:pt>
                <c:pt idx="750">
                  <c:v>7.1790000000000007E-2</c:v>
                </c:pt>
                <c:pt idx="751">
                  <c:v>7.1349999999999997E-2</c:v>
                </c:pt>
                <c:pt idx="752">
                  <c:v>7.213E-2</c:v>
                </c:pt>
                <c:pt idx="753">
                  <c:v>7.2559999999999999E-2</c:v>
                </c:pt>
                <c:pt idx="754">
                  <c:v>7.2050000000000003E-2</c:v>
                </c:pt>
                <c:pt idx="755">
                  <c:v>7.1879999999999999E-2</c:v>
                </c:pt>
                <c:pt idx="756">
                  <c:v>7.1819999999999995E-2</c:v>
                </c:pt>
                <c:pt idx="757">
                  <c:v>7.1080000000000004E-2</c:v>
                </c:pt>
                <c:pt idx="758">
                  <c:v>7.0790000000000006E-2</c:v>
                </c:pt>
                <c:pt idx="759">
                  <c:v>7.1059999999999998E-2</c:v>
                </c:pt>
                <c:pt idx="760">
                  <c:v>6.9409999999999999E-2</c:v>
                </c:pt>
                <c:pt idx="761">
                  <c:v>6.6199999999999995E-2</c:v>
                </c:pt>
                <c:pt idx="762">
                  <c:v>6.4259999999999998E-2</c:v>
                </c:pt>
                <c:pt idx="763">
                  <c:v>6.3839999999999994E-2</c:v>
                </c:pt>
                <c:pt idx="764">
                  <c:v>6.4320000000000002E-2</c:v>
                </c:pt>
                <c:pt idx="765">
                  <c:v>6.5320000000000003E-2</c:v>
                </c:pt>
                <c:pt idx="766">
                  <c:v>6.5610000000000002E-2</c:v>
                </c:pt>
                <c:pt idx="767">
                  <c:v>6.4549999999999996E-2</c:v>
                </c:pt>
                <c:pt idx="768">
                  <c:v>6.3909999999999995E-2</c:v>
                </c:pt>
                <c:pt idx="769">
                  <c:v>6.5729999999999997E-2</c:v>
                </c:pt>
                <c:pt idx="770">
                  <c:v>6.8159999999999998E-2</c:v>
                </c:pt>
                <c:pt idx="771">
                  <c:v>6.7710000000000006E-2</c:v>
                </c:pt>
                <c:pt idx="772">
                  <c:v>6.4799999999999996E-2</c:v>
                </c:pt>
                <c:pt idx="773">
                  <c:v>6.2489999999999997E-2</c:v>
                </c:pt>
                <c:pt idx="774">
                  <c:v>6.1890000000000001E-2</c:v>
                </c:pt>
                <c:pt idx="775">
                  <c:v>6.1969999999999997E-2</c:v>
                </c:pt>
                <c:pt idx="776">
                  <c:v>6.1960000000000001E-2</c:v>
                </c:pt>
                <c:pt idx="777">
                  <c:v>6.1330000000000003E-2</c:v>
                </c:pt>
                <c:pt idx="778">
                  <c:v>6.0420000000000001E-2</c:v>
                </c:pt>
                <c:pt idx="779">
                  <c:v>6.0290000000000003E-2</c:v>
                </c:pt>
                <c:pt idx="780">
                  <c:v>6.021E-2</c:v>
                </c:pt>
                <c:pt idx="781">
                  <c:v>5.9089999999999997E-2</c:v>
                </c:pt>
                <c:pt idx="782">
                  <c:v>5.7770000000000002E-2</c:v>
                </c:pt>
                <c:pt idx="783">
                  <c:v>5.7480000000000003E-2</c:v>
                </c:pt>
                <c:pt idx="784">
                  <c:v>5.8200000000000002E-2</c:v>
                </c:pt>
                <c:pt idx="785">
                  <c:v>5.9490000000000001E-2</c:v>
                </c:pt>
                <c:pt idx="786">
                  <c:v>6.021E-2</c:v>
                </c:pt>
                <c:pt idx="787">
                  <c:v>5.8630000000000002E-2</c:v>
                </c:pt>
                <c:pt idx="788">
                  <c:v>5.4850000000000003E-2</c:v>
                </c:pt>
                <c:pt idx="789">
                  <c:v>5.2470000000000003E-2</c:v>
                </c:pt>
                <c:pt idx="790">
                  <c:v>5.5690000000000003E-2</c:v>
                </c:pt>
                <c:pt idx="791">
                  <c:v>6.0199999999999997E-2</c:v>
                </c:pt>
                <c:pt idx="792">
                  <c:v>5.8009999999999999E-2</c:v>
                </c:pt>
                <c:pt idx="793">
                  <c:v>5.126E-2</c:v>
                </c:pt>
                <c:pt idx="794">
                  <c:v>4.9779999999999998E-2</c:v>
                </c:pt>
                <c:pt idx="795">
                  <c:v>5.6759999999999998E-2</c:v>
                </c:pt>
                <c:pt idx="796">
                  <c:v>6.1690000000000002E-2</c:v>
                </c:pt>
                <c:pt idx="797">
                  <c:v>5.9319999999999998E-2</c:v>
                </c:pt>
                <c:pt idx="798">
                  <c:v>5.595E-2</c:v>
                </c:pt>
                <c:pt idx="799">
                  <c:v>5.4399999999999997E-2</c:v>
                </c:pt>
                <c:pt idx="800">
                  <c:v>5.2470000000000003E-2</c:v>
                </c:pt>
                <c:pt idx="801">
                  <c:v>5.0250000000000003E-2</c:v>
                </c:pt>
                <c:pt idx="802">
                  <c:v>5.2420000000000001E-2</c:v>
                </c:pt>
                <c:pt idx="803">
                  <c:v>5.7549999999999997E-2</c:v>
                </c:pt>
                <c:pt idx="804">
                  <c:v>5.7759999999999999E-2</c:v>
                </c:pt>
                <c:pt idx="805">
                  <c:v>5.4140000000000001E-2</c:v>
                </c:pt>
                <c:pt idx="806">
                  <c:v>5.1650000000000001E-2</c:v>
                </c:pt>
                <c:pt idx="807">
                  <c:v>4.9739999999999999E-2</c:v>
                </c:pt>
                <c:pt idx="808">
                  <c:v>4.7550000000000002E-2</c:v>
                </c:pt>
                <c:pt idx="809">
                  <c:v>4.9079999999999999E-2</c:v>
                </c:pt>
                <c:pt idx="810">
                  <c:v>5.5010000000000003E-2</c:v>
                </c:pt>
                <c:pt idx="811">
                  <c:v>6.0049999999999999E-2</c:v>
                </c:pt>
                <c:pt idx="812">
                  <c:v>6.0499999999999998E-2</c:v>
                </c:pt>
                <c:pt idx="813">
                  <c:v>5.6680000000000001E-2</c:v>
                </c:pt>
                <c:pt idx="814">
                  <c:v>5.2780000000000001E-2</c:v>
                </c:pt>
                <c:pt idx="815">
                  <c:v>5.1069999999999997E-2</c:v>
                </c:pt>
                <c:pt idx="816">
                  <c:v>5.0209999999999998E-2</c:v>
                </c:pt>
                <c:pt idx="817">
                  <c:v>5.008E-2</c:v>
                </c:pt>
                <c:pt idx="818">
                  <c:v>5.1470000000000002E-2</c:v>
                </c:pt>
                <c:pt idx="819">
                  <c:v>5.2880000000000003E-2</c:v>
                </c:pt>
                <c:pt idx="820">
                  <c:v>5.2999999999999999E-2</c:v>
                </c:pt>
                <c:pt idx="821">
                  <c:v>5.3400000000000003E-2</c:v>
                </c:pt>
                <c:pt idx="822">
                  <c:v>5.2970000000000003E-2</c:v>
                </c:pt>
                <c:pt idx="823">
                  <c:v>5.0700000000000002E-2</c:v>
                </c:pt>
                <c:pt idx="824">
                  <c:v>5.0799999999999998E-2</c:v>
                </c:pt>
                <c:pt idx="825">
                  <c:v>5.3859999999999998E-2</c:v>
                </c:pt>
                <c:pt idx="826">
                  <c:v>5.5410000000000001E-2</c:v>
                </c:pt>
                <c:pt idx="827">
                  <c:v>5.4670000000000003E-2</c:v>
                </c:pt>
                <c:pt idx="828">
                  <c:v>5.3220000000000003E-2</c:v>
                </c:pt>
                <c:pt idx="829">
                  <c:v>5.2150000000000002E-2</c:v>
                </c:pt>
                <c:pt idx="830">
                  <c:v>5.219E-2</c:v>
                </c:pt>
                <c:pt idx="831">
                  <c:v>5.1740000000000001E-2</c:v>
                </c:pt>
                <c:pt idx="832">
                  <c:v>5.0130000000000001E-2</c:v>
                </c:pt>
                <c:pt idx="833">
                  <c:v>4.8489999999999998E-2</c:v>
                </c:pt>
                <c:pt idx="834">
                  <c:v>4.7870000000000003E-2</c:v>
                </c:pt>
                <c:pt idx="835">
                  <c:v>4.9739999999999999E-2</c:v>
                </c:pt>
                <c:pt idx="836">
                  <c:v>5.212E-2</c:v>
                </c:pt>
                <c:pt idx="837">
                  <c:v>5.1479999999999998E-2</c:v>
                </c:pt>
                <c:pt idx="838">
                  <c:v>4.9480000000000003E-2</c:v>
                </c:pt>
                <c:pt idx="839">
                  <c:v>4.7030000000000002E-2</c:v>
                </c:pt>
                <c:pt idx="840">
                  <c:v>4.3990000000000001E-2</c:v>
                </c:pt>
                <c:pt idx="841">
                  <c:v>4.5240000000000002E-2</c:v>
                </c:pt>
                <c:pt idx="842">
                  <c:v>5.0290000000000001E-2</c:v>
                </c:pt>
                <c:pt idx="843">
                  <c:v>5.0459999999999998E-2</c:v>
                </c:pt>
                <c:pt idx="844">
                  <c:v>4.4740000000000002E-2</c:v>
                </c:pt>
                <c:pt idx="845">
                  <c:v>4.258E-2</c:v>
                </c:pt>
                <c:pt idx="846">
                  <c:v>4.7149999999999997E-2</c:v>
                </c:pt>
                <c:pt idx="847">
                  <c:v>5.0070000000000003E-2</c:v>
                </c:pt>
                <c:pt idx="848">
                  <c:v>4.8210000000000003E-2</c:v>
                </c:pt>
                <c:pt idx="849">
                  <c:v>4.8079999999999998E-2</c:v>
                </c:pt>
                <c:pt idx="850">
                  <c:v>4.8750000000000002E-2</c:v>
                </c:pt>
                <c:pt idx="851">
                  <c:v>4.5289999999999997E-2</c:v>
                </c:pt>
                <c:pt idx="852">
                  <c:v>4.2130000000000001E-2</c:v>
                </c:pt>
                <c:pt idx="853">
                  <c:v>4.2250000000000003E-2</c:v>
                </c:pt>
                <c:pt idx="854">
                  <c:v>4.2169999999999999E-2</c:v>
                </c:pt>
                <c:pt idx="855">
                  <c:v>4.2630000000000001E-2</c:v>
                </c:pt>
                <c:pt idx="856">
                  <c:v>4.5679999999999998E-2</c:v>
                </c:pt>
                <c:pt idx="857">
                  <c:v>4.6989999999999997E-2</c:v>
                </c:pt>
                <c:pt idx="858">
                  <c:v>4.4470000000000003E-2</c:v>
                </c:pt>
                <c:pt idx="859">
                  <c:v>4.5839999999999999E-2</c:v>
                </c:pt>
                <c:pt idx="860">
                  <c:v>5.3289999999999997E-2</c:v>
                </c:pt>
                <c:pt idx="861">
                  <c:v>5.5230000000000001E-2</c:v>
                </c:pt>
                <c:pt idx="862">
                  <c:v>5.1709999999999999E-2</c:v>
                </c:pt>
                <c:pt idx="863">
                  <c:v>5.1700000000000003E-2</c:v>
                </c:pt>
                <c:pt idx="864">
                  <c:v>5.1069999999999997E-2</c:v>
                </c:pt>
                <c:pt idx="865">
                  <c:v>4.7809999999999998E-2</c:v>
                </c:pt>
                <c:pt idx="866">
                  <c:v>4.5769999999999998E-2</c:v>
                </c:pt>
                <c:pt idx="867">
                  <c:v>4.5859999999999998E-2</c:v>
                </c:pt>
                <c:pt idx="868">
                  <c:v>4.7480000000000001E-2</c:v>
                </c:pt>
                <c:pt idx="869">
                  <c:v>5.0509999999999999E-2</c:v>
                </c:pt>
                <c:pt idx="870">
                  <c:v>5.6500000000000002E-2</c:v>
                </c:pt>
                <c:pt idx="871">
                  <c:v>6.0420000000000001E-2</c:v>
                </c:pt>
                <c:pt idx="872">
                  <c:v>5.5809999999999998E-2</c:v>
                </c:pt>
                <c:pt idx="873">
                  <c:v>4.6330000000000003E-2</c:v>
                </c:pt>
                <c:pt idx="874">
                  <c:v>4.1070000000000002E-2</c:v>
                </c:pt>
                <c:pt idx="875">
                  <c:v>4.6519999999999999E-2</c:v>
                </c:pt>
                <c:pt idx="876">
                  <c:v>5.7209999999999997E-2</c:v>
                </c:pt>
                <c:pt idx="877">
                  <c:v>5.994E-2</c:v>
                </c:pt>
                <c:pt idx="878">
                  <c:v>5.3769999999999998E-2</c:v>
                </c:pt>
                <c:pt idx="879">
                  <c:v>5.1709999999999999E-2</c:v>
                </c:pt>
                <c:pt idx="880">
                  <c:v>5.4850000000000003E-2</c:v>
                </c:pt>
                <c:pt idx="881">
                  <c:v>5.2150000000000002E-2</c:v>
                </c:pt>
                <c:pt idx="882">
                  <c:v>4.3830000000000001E-2</c:v>
                </c:pt>
                <c:pt idx="883">
                  <c:v>3.8170000000000003E-2</c:v>
                </c:pt>
                <c:pt idx="884">
                  <c:v>4.104E-2</c:v>
                </c:pt>
                <c:pt idx="885">
                  <c:v>4.7969999999999999E-2</c:v>
                </c:pt>
                <c:pt idx="886">
                  <c:v>5.1659999999999998E-2</c:v>
                </c:pt>
                <c:pt idx="887">
                  <c:v>5.015E-2</c:v>
                </c:pt>
                <c:pt idx="888">
                  <c:v>4.2209999999999998E-2</c:v>
                </c:pt>
                <c:pt idx="889">
                  <c:v>3.576E-2</c:v>
                </c:pt>
                <c:pt idx="890">
                  <c:v>3.9289999999999999E-2</c:v>
                </c:pt>
                <c:pt idx="891">
                  <c:v>4.4569999999999999E-2</c:v>
                </c:pt>
                <c:pt idx="892">
                  <c:v>4.3189999999999999E-2</c:v>
                </c:pt>
                <c:pt idx="893">
                  <c:v>3.8539999999999998E-2</c:v>
                </c:pt>
                <c:pt idx="894">
                  <c:v>3.4840000000000003E-2</c:v>
                </c:pt>
                <c:pt idx="895">
                  <c:v>3.7659999999999999E-2</c:v>
                </c:pt>
                <c:pt idx="896">
                  <c:v>4.573E-2</c:v>
                </c:pt>
                <c:pt idx="897">
                  <c:v>5.0909999999999997E-2</c:v>
                </c:pt>
                <c:pt idx="898">
                  <c:v>5.0529999999999999E-2</c:v>
                </c:pt>
                <c:pt idx="899">
                  <c:v>4.548E-2</c:v>
                </c:pt>
                <c:pt idx="900">
                  <c:v>4.1209999999999997E-2</c:v>
                </c:pt>
                <c:pt idx="901">
                  <c:v>4.0669999999999998E-2</c:v>
                </c:pt>
                <c:pt idx="902">
                  <c:v>4.1829999999999999E-2</c:v>
                </c:pt>
                <c:pt idx="903">
                  <c:v>4.5190000000000001E-2</c:v>
                </c:pt>
                <c:pt idx="904">
                  <c:v>4.7530000000000003E-2</c:v>
                </c:pt>
                <c:pt idx="905">
                  <c:v>4.7710000000000002E-2</c:v>
                </c:pt>
                <c:pt idx="906">
                  <c:v>4.9979999999999997E-2</c:v>
                </c:pt>
                <c:pt idx="907">
                  <c:v>5.4109999999999998E-2</c:v>
                </c:pt>
                <c:pt idx="908">
                  <c:v>5.6340000000000001E-2</c:v>
                </c:pt>
                <c:pt idx="909">
                  <c:v>5.5149999999999998E-2</c:v>
                </c:pt>
                <c:pt idx="910">
                  <c:v>5.2159999999999998E-2</c:v>
                </c:pt>
                <c:pt idx="911">
                  <c:v>5.008E-2</c:v>
                </c:pt>
                <c:pt idx="912">
                  <c:v>5.1209999999999999E-2</c:v>
                </c:pt>
                <c:pt idx="913">
                  <c:v>5.3920000000000003E-2</c:v>
                </c:pt>
                <c:pt idx="914">
                  <c:v>5.4730000000000001E-2</c:v>
                </c:pt>
                <c:pt idx="915">
                  <c:v>5.407E-2</c:v>
                </c:pt>
                <c:pt idx="916">
                  <c:v>5.2810000000000003E-2</c:v>
                </c:pt>
                <c:pt idx="917">
                  <c:v>5.11E-2</c:v>
                </c:pt>
                <c:pt idx="918">
                  <c:v>5.0770000000000003E-2</c:v>
                </c:pt>
                <c:pt idx="919">
                  <c:v>5.2130000000000003E-2</c:v>
                </c:pt>
                <c:pt idx="920">
                  <c:v>5.3260000000000002E-2</c:v>
                </c:pt>
                <c:pt idx="921">
                  <c:v>5.3920000000000003E-2</c:v>
                </c:pt>
                <c:pt idx="922">
                  <c:v>5.5399999999999998E-2</c:v>
                </c:pt>
                <c:pt idx="923">
                  <c:v>5.6669999999999998E-2</c:v>
                </c:pt>
                <c:pt idx="924">
                  <c:v>5.697E-2</c:v>
                </c:pt>
                <c:pt idx="925">
                  <c:v>5.7709999999999997E-2</c:v>
                </c:pt>
                <c:pt idx="926">
                  <c:v>5.8840000000000003E-2</c:v>
                </c:pt>
                <c:pt idx="927">
                  <c:v>5.9209999999999999E-2</c:v>
                </c:pt>
                <c:pt idx="928">
                  <c:v>5.8630000000000002E-2</c:v>
                </c:pt>
                <c:pt idx="929">
                  <c:v>5.8659999999999997E-2</c:v>
                </c:pt>
                <c:pt idx="930">
                  <c:v>5.9549999999999999E-2</c:v>
                </c:pt>
                <c:pt idx="931">
                  <c:v>5.7689999999999998E-2</c:v>
                </c:pt>
                <c:pt idx="932">
                  <c:v>5.2769999999999997E-2</c:v>
                </c:pt>
                <c:pt idx="933">
                  <c:v>4.9140000000000003E-2</c:v>
                </c:pt>
                <c:pt idx="934">
                  <c:v>4.6940000000000003E-2</c:v>
                </c:pt>
                <c:pt idx="935">
                  <c:v>4.614E-2</c:v>
                </c:pt>
                <c:pt idx="936">
                  <c:v>4.7989999999999998E-2</c:v>
                </c:pt>
                <c:pt idx="937">
                  <c:v>4.9299999999999997E-2</c:v>
                </c:pt>
                <c:pt idx="938">
                  <c:v>5.1369999999999999E-2</c:v>
                </c:pt>
                <c:pt idx="939">
                  <c:v>5.5780000000000003E-2</c:v>
                </c:pt>
                <c:pt idx="940">
                  <c:v>5.6529999999999997E-2</c:v>
                </c:pt>
                <c:pt idx="941">
                  <c:v>5.3039999999999997E-2</c:v>
                </c:pt>
                <c:pt idx="942">
                  <c:v>5.2209999999999999E-2</c:v>
                </c:pt>
                <c:pt idx="943">
                  <c:v>5.5100000000000003E-2</c:v>
                </c:pt>
                <c:pt idx="944">
                  <c:v>5.842E-2</c:v>
                </c:pt>
                <c:pt idx="945">
                  <c:v>5.917E-2</c:v>
                </c:pt>
                <c:pt idx="946">
                  <c:v>5.3870000000000001E-2</c:v>
                </c:pt>
                <c:pt idx="947">
                  <c:v>4.8500000000000001E-2</c:v>
                </c:pt>
                <c:pt idx="948">
                  <c:v>4.5420000000000002E-2</c:v>
                </c:pt>
                <c:pt idx="949">
                  <c:v>3.798E-2</c:v>
                </c:pt>
                <c:pt idx="950">
                  <c:v>3.1280000000000002E-2</c:v>
                </c:pt>
                <c:pt idx="951">
                  <c:v>3.3799999999999997E-2</c:v>
                </c:pt>
                <c:pt idx="952">
                  <c:v>3.9480000000000001E-2</c:v>
                </c:pt>
                <c:pt idx="953">
                  <c:v>4.095E-2</c:v>
                </c:pt>
                <c:pt idx="954">
                  <c:v>4.4170000000000001E-2</c:v>
                </c:pt>
                <c:pt idx="955">
                  <c:v>4.8680000000000001E-2</c:v>
                </c:pt>
                <c:pt idx="956">
                  <c:v>4.8910000000000002E-2</c:v>
                </c:pt>
                <c:pt idx="957">
                  <c:v>4.444E-2</c:v>
                </c:pt>
                <c:pt idx="958">
                  <c:v>3.9550000000000002E-2</c:v>
                </c:pt>
                <c:pt idx="959">
                  <c:v>4.394E-2</c:v>
                </c:pt>
                <c:pt idx="960">
                  <c:v>5.0160000000000003E-2</c:v>
                </c:pt>
                <c:pt idx="961">
                  <c:v>5.0090000000000003E-2</c:v>
                </c:pt>
                <c:pt idx="962">
                  <c:v>5.1920000000000001E-2</c:v>
                </c:pt>
                <c:pt idx="963">
                  <c:v>5.2200000000000003E-2</c:v>
                </c:pt>
                <c:pt idx="964">
                  <c:v>4.6559999999999997E-2</c:v>
                </c:pt>
                <c:pt idx="965">
                  <c:v>4.4069999999999998E-2</c:v>
                </c:pt>
                <c:pt idx="966">
                  <c:v>4.8680000000000001E-2</c:v>
                </c:pt>
                <c:pt idx="967">
                  <c:v>5.0930000000000003E-2</c:v>
                </c:pt>
                <c:pt idx="968">
                  <c:v>4.8410000000000002E-2</c:v>
                </c:pt>
                <c:pt idx="969">
                  <c:v>4.6969999999999998E-2</c:v>
                </c:pt>
                <c:pt idx="970">
                  <c:v>4.3270000000000003E-2</c:v>
                </c:pt>
                <c:pt idx="971">
                  <c:v>3.9399999999999998E-2</c:v>
                </c:pt>
                <c:pt idx="972">
                  <c:v>4.5449999999999997E-2</c:v>
                </c:pt>
                <c:pt idx="973">
                  <c:v>5.9790000000000003E-2</c:v>
                </c:pt>
                <c:pt idx="974">
                  <c:v>6.8239999999999995E-2</c:v>
                </c:pt>
                <c:pt idx="975">
                  <c:v>6.5180000000000002E-2</c:v>
                </c:pt>
                <c:pt idx="976">
                  <c:v>6.0170000000000001E-2</c:v>
                </c:pt>
                <c:pt idx="977">
                  <c:v>0.06</c:v>
                </c:pt>
                <c:pt idx="978">
                  <c:v>6.1469999999999997E-2</c:v>
                </c:pt>
                <c:pt idx="979">
                  <c:v>5.7020000000000001E-2</c:v>
                </c:pt>
                <c:pt idx="980">
                  <c:v>4.879E-2</c:v>
                </c:pt>
                <c:pt idx="981">
                  <c:v>4.863E-2</c:v>
                </c:pt>
                <c:pt idx="982">
                  <c:v>5.355E-2</c:v>
                </c:pt>
                <c:pt idx="983">
                  <c:v>5.6910000000000002E-2</c:v>
                </c:pt>
                <c:pt idx="984">
                  <c:v>6.0240000000000002E-2</c:v>
                </c:pt>
                <c:pt idx="985">
                  <c:v>6.0479999999999999E-2</c:v>
                </c:pt>
                <c:pt idx="986">
                  <c:v>6.0609999999999997E-2</c:v>
                </c:pt>
                <c:pt idx="987">
                  <c:v>6.6040000000000001E-2</c:v>
                </c:pt>
                <c:pt idx="988">
                  <c:v>7.0239999999999997E-2</c:v>
                </c:pt>
                <c:pt idx="989">
                  <c:v>7.1319999999999995E-2</c:v>
                </c:pt>
                <c:pt idx="990">
                  <c:v>7.1849999999999997E-2</c:v>
                </c:pt>
                <c:pt idx="991">
                  <c:v>7.0050000000000001E-2</c:v>
                </c:pt>
                <c:pt idx="992">
                  <c:v>6.744E-2</c:v>
                </c:pt>
                <c:pt idx="993">
                  <c:v>6.5509999999999999E-2</c:v>
                </c:pt>
                <c:pt idx="994">
                  <c:v>6.3240000000000005E-2</c:v>
                </c:pt>
                <c:pt idx="995">
                  <c:v>6.2530000000000002E-2</c:v>
                </c:pt>
                <c:pt idx="996">
                  <c:v>6.3560000000000005E-2</c:v>
                </c:pt>
                <c:pt idx="997">
                  <c:v>6.5129999999999993E-2</c:v>
                </c:pt>
                <c:pt idx="998">
                  <c:v>6.7510000000000001E-2</c:v>
                </c:pt>
                <c:pt idx="999">
                  <c:v>7.1650000000000005E-2</c:v>
                </c:pt>
                <c:pt idx="1000">
                  <c:v>7.8310000000000005E-2</c:v>
                </c:pt>
                <c:pt idx="1001">
                  <c:v>8.2890000000000005E-2</c:v>
                </c:pt>
                <c:pt idx="1002">
                  <c:v>8.1670000000000006E-2</c:v>
                </c:pt>
                <c:pt idx="1003">
                  <c:v>7.9189999999999997E-2</c:v>
                </c:pt>
                <c:pt idx="1004">
                  <c:v>7.8950000000000006E-2</c:v>
                </c:pt>
                <c:pt idx="1005">
                  <c:v>7.8359999999999999E-2</c:v>
                </c:pt>
                <c:pt idx="1006">
                  <c:v>7.6270000000000004E-2</c:v>
                </c:pt>
                <c:pt idx="1007">
                  <c:v>7.3620000000000005E-2</c:v>
                </c:pt>
                <c:pt idx="1008">
                  <c:v>7.3429999999999995E-2</c:v>
                </c:pt>
                <c:pt idx="1009">
                  <c:v>7.739E-2</c:v>
                </c:pt>
                <c:pt idx="1010">
                  <c:v>8.0149999999999999E-2</c:v>
                </c:pt>
                <c:pt idx="1011">
                  <c:v>7.9170000000000004E-2</c:v>
                </c:pt>
                <c:pt idx="1012">
                  <c:v>7.6980000000000007E-2</c:v>
                </c:pt>
                <c:pt idx="1013">
                  <c:v>7.5569999999999998E-2</c:v>
                </c:pt>
                <c:pt idx="1014">
                  <c:v>7.6670000000000002E-2</c:v>
                </c:pt>
                <c:pt idx="1015">
                  <c:v>8.0060000000000006E-2</c:v>
                </c:pt>
                <c:pt idx="1016">
                  <c:v>8.0619999999999997E-2</c:v>
                </c:pt>
                <c:pt idx="1017">
                  <c:v>7.8070000000000001E-2</c:v>
                </c:pt>
                <c:pt idx="1018">
                  <c:v>7.7960000000000002E-2</c:v>
                </c:pt>
                <c:pt idx="1019">
                  <c:v>8.0750000000000002E-2</c:v>
                </c:pt>
                <c:pt idx="1020">
                  <c:v>8.2189999999999999E-2</c:v>
                </c:pt>
                <c:pt idx="1021">
                  <c:v>8.2790000000000002E-2</c:v>
                </c:pt>
                <c:pt idx="1022">
                  <c:v>8.3930000000000005E-2</c:v>
                </c:pt>
                <c:pt idx="1023">
                  <c:v>8.2530000000000006E-2</c:v>
                </c:pt>
                <c:pt idx="1024">
                  <c:v>8.0780000000000005E-2</c:v>
                </c:pt>
                <c:pt idx="1025">
                  <c:v>8.0649999999999999E-2</c:v>
                </c:pt>
                <c:pt idx="1026">
                  <c:v>7.9769999999999994E-2</c:v>
                </c:pt>
                <c:pt idx="1027">
                  <c:v>7.9089999999999994E-2</c:v>
                </c:pt>
                <c:pt idx="1028">
                  <c:v>8.1299999999999997E-2</c:v>
                </c:pt>
                <c:pt idx="1029">
                  <c:v>8.3659999999999998E-2</c:v>
                </c:pt>
                <c:pt idx="1030">
                  <c:v>8.2220000000000001E-2</c:v>
                </c:pt>
                <c:pt idx="1031">
                  <c:v>7.8560000000000005E-2</c:v>
                </c:pt>
                <c:pt idx="1032">
                  <c:v>7.8049999999999994E-2</c:v>
                </c:pt>
                <c:pt idx="1033">
                  <c:v>8.1129999999999994E-2</c:v>
                </c:pt>
                <c:pt idx="1034">
                  <c:v>8.1320000000000003E-2</c:v>
                </c:pt>
                <c:pt idx="1035">
                  <c:v>7.9479999999999995E-2</c:v>
                </c:pt>
                <c:pt idx="1036">
                  <c:v>7.893E-2</c:v>
                </c:pt>
                <c:pt idx="1037">
                  <c:v>7.9369999999999996E-2</c:v>
                </c:pt>
                <c:pt idx="1038">
                  <c:v>7.9799999999999996E-2</c:v>
                </c:pt>
                <c:pt idx="1039">
                  <c:v>8.1199999999999994E-2</c:v>
                </c:pt>
                <c:pt idx="1040">
                  <c:v>8.3129999999999996E-2</c:v>
                </c:pt>
                <c:pt idx="1041">
                  <c:v>8.2790000000000002E-2</c:v>
                </c:pt>
                <c:pt idx="1042">
                  <c:v>7.9699999999999993E-2</c:v>
                </c:pt>
                <c:pt idx="1043">
                  <c:v>7.8490000000000004E-2</c:v>
                </c:pt>
                <c:pt idx="1044">
                  <c:v>8.1339999999999996E-2</c:v>
                </c:pt>
                <c:pt idx="1045">
                  <c:v>8.4400000000000003E-2</c:v>
                </c:pt>
                <c:pt idx="1046">
                  <c:v>8.4830000000000003E-2</c:v>
                </c:pt>
                <c:pt idx="1047">
                  <c:v>8.4690000000000001E-2</c:v>
                </c:pt>
                <c:pt idx="1048">
                  <c:v>8.566E-2</c:v>
                </c:pt>
                <c:pt idx="1049">
                  <c:v>8.6059999999999998E-2</c:v>
                </c:pt>
                <c:pt idx="1050">
                  <c:v>8.5339999999999999E-2</c:v>
                </c:pt>
                <c:pt idx="1051">
                  <c:v>8.5339999999999999E-2</c:v>
                </c:pt>
                <c:pt idx="1052">
                  <c:v>8.8539999999999994E-2</c:v>
                </c:pt>
                <c:pt idx="1053">
                  <c:v>9.2420000000000002E-2</c:v>
                </c:pt>
                <c:pt idx="1054">
                  <c:v>9.4549999999999995E-2</c:v>
                </c:pt>
                <c:pt idx="1055">
                  <c:v>9.5820000000000002E-2</c:v>
                </c:pt>
                <c:pt idx="1056">
                  <c:v>9.7809999999999994E-2</c:v>
                </c:pt>
                <c:pt idx="1057">
                  <c:v>9.9919999999999995E-2</c:v>
                </c:pt>
                <c:pt idx="1058">
                  <c:v>0.10209</c:v>
                </c:pt>
                <c:pt idx="1059">
                  <c:v>0.10619000000000001</c:v>
                </c:pt>
                <c:pt idx="1060">
                  <c:v>0.11181000000000001</c:v>
                </c:pt>
                <c:pt idx="1061">
                  <c:v>0.11776</c:v>
                </c:pt>
                <c:pt idx="1062">
                  <c:v>0.12343</c:v>
                </c:pt>
                <c:pt idx="1063">
                  <c:v>0.12988</c:v>
                </c:pt>
                <c:pt idx="1064">
                  <c:v>0.13699</c:v>
                </c:pt>
                <c:pt idx="1065">
                  <c:v>0.14527999999999999</c:v>
                </c:pt>
                <c:pt idx="1066">
                  <c:v>0.15579999999999999</c:v>
                </c:pt>
                <c:pt idx="1067">
                  <c:v>0.16819000000000001</c:v>
                </c:pt>
                <c:pt idx="1068">
                  <c:v>0.18079000000000001</c:v>
                </c:pt>
                <c:pt idx="1069">
                  <c:v>0.19511999999999999</c:v>
                </c:pt>
                <c:pt idx="1070">
                  <c:v>0.21254000000000001</c:v>
                </c:pt>
                <c:pt idx="1071">
                  <c:v>0.22735</c:v>
                </c:pt>
                <c:pt idx="1072">
                  <c:v>0.23995</c:v>
                </c:pt>
                <c:pt idx="1073">
                  <c:v>0.25253999999999999</c:v>
                </c:pt>
                <c:pt idx="1074">
                  <c:v>0.26476</c:v>
                </c:pt>
                <c:pt idx="1075">
                  <c:v>0.27704000000000001</c:v>
                </c:pt>
                <c:pt idx="1076">
                  <c:v>0.28988999999999998</c:v>
                </c:pt>
                <c:pt idx="1077">
                  <c:v>0.30105999999999999</c:v>
                </c:pt>
                <c:pt idx="1078">
                  <c:v>0.31239</c:v>
                </c:pt>
                <c:pt idx="1079">
                  <c:v>0.32765</c:v>
                </c:pt>
                <c:pt idx="1080">
                  <c:v>0.34703000000000001</c:v>
                </c:pt>
                <c:pt idx="1081">
                  <c:v>0.36878</c:v>
                </c:pt>
                <c:pt idx="1082">
                  <c:v>0.39444000000000001</c:v>
                </c:pt>
                <c:pt idx="1083">
                  <c:v>0.42387999999999998</c:v>
                </c:pt>
                <c:pt idx="1084">
                  <c:v>0.46850999999999998</c:v>
                </c:pt>
                <c:pt idx="1085">
                  <c:v>0.53508</c:v>
                </c:pt>
                <c:pt idx="1086">
                  <c:v>0.61760000000000004</c:v>
                </c:pt>
                <c:pt idx="1087">
                  <c:v>0.72687000000000002</c:v>
                </c:pt>
                <c:pt idx="1088">
                  <c:v>0.84423000000000004</c:v>
                </c:pt>
                <c:pt idx="1089">
                  <c:v>0.97797000000000001</c:v>
                </c:pt>
                <c:pt idx="1090">
                  <c:v>1.16377</c:v>
                </c:pt>
                <c:pt idx="1091">
                  <c:v>1.3625499999999999</c:v>
                </c:pt>
                <c:pt idx="1092">
                  <c:v>1.5278700000000001</c:v>
                </c:pt>
                <c:pt idx="1093">
                  <c:v>1.66656</c:v>
                </c:pt>
                <c:pt idx="1094">
                  <c:v>1.7768299999999999</c:v>
                </c:pt>
                <c:pt idx="1095">
                  <c:v>1.8550500000000001</c:v>
                </c:pt>
                <c:pt idx="1096">
                  <c:v>1.8951199999999999</c:v>
                </c:pt>
                <c:pt idx="1097">
                  <c:v>1.8979900000000001</c:v>
                </c:pt>
                <c:pt idx="1098">
                  <c:v>1.8613999999999999</c:v>
                </c:pt>
                <c:pt idx="1099">
                  <c:v>1.8114600000000001</c:v>
                </c:pt>
                <c:pt idx="1100">
                  <c:v>1.7675099999999999</c:v>
                </c:pt>
                <c:pt idx="1101">
                  <c:v>1.72437</c:v>
                </c:pt>
                <c:pt idx="1102">
                  <c:v>1.6857800000000001</c:v>
                </c:pt>
                <c:pt idx="1103">
                  <c:v>1.6518200000000001</c:v>
                </c:pt>
                <c:pt idx="1104">
                  <c:v>1.6263300000000001</c:v>
                </c:pt>
                <c:pt idx="1105">
                  <c:v>1.60314</c:v>
                </c:pt>
                <c:pt idx="1106">
                  <c:v>1.5743</c:v>
                </c:pt>
                <c:pt idx="1107">
                  <c:v>1.54888</c:v>
                </c:pt>
                <c:pt idx="1108">
                  <c:v>1.53179</c:v>
                </c:pt>
                <c:pt idx="1109">
                  <c:v>1.5132399999999999</c:v>
                </c:pt>
                <c:pt idx="1110">
                  <c:v>1.49041</c:v>
                </c:pt>
                <c:pt idx="1111">
                  <c:v>1.4573499999999999</c:v>
                </c:pt>
                <c:pt idx="1112">
                  <c:v>1.41364</c:v>
                </c:pt>
                <c:pt idx="1113">
                  <c:v>1.3703399999999999</c:v>
                </c:pt>
                <c:pt idx="1114">
                  <c:v>1.3025500000000001</c:v>
                </c:pt>
                <c:pt idx="1115">
                  <c:v>1.2101299999999999</c:v>
                </c:pt>
                <c:pt idx="1116">
                  <c:v>1.12195</c:v>
                </c:pt>
                <c:pt idx="1117">
                  <c:v>1.0402</c:v>
                </c:pt>
                <c:pt idx="1118">
                  <c:v>0.98387000000000002</c:v>
                </c:pt>
                <c:pt idx="1119">
                  <c:v>0.93310999999999999</c:v>
                </c:pt>
                <c:pt idx="1120">
                  <c:v>0.88517999999999997</c:v>
                </c:pt>
                <c:pt idx="1121">
                  <c:v>0.84767999999999999</c:v>
                </c:pt>
                <c:pt idx="1122">
                  <c:v>0.80110999999999999</c:v>
                </c:pt>
                <c:pt idx="1123">
                  <c:v>0.76158999999999999</c:v>
                </c:pt>
                <c:pt idx="1124">
                  <c:v>0.74309999999999998</c:v>
                </c:pt>
                <c:pt idx="1125">
                  <c:v>0.73099000000000003</c:v>
                </c:pt>
                <c:pt idx="1126">
                  <c:v>0.71892</c:v>
                </c:pt>
                <c:pt idx="1127">
                  <c:v>0.70462999999999998</c:v>
                </c:pt>
                <c:pt idx="1128">
                  <c:v>0.69228000000000001</c:v>
                </c:pt>
                <c:pt idx="1129">
                  <c:v>0.68430000000000002</c:v>
                </c:pt>
                <c:pt idx="1130">
                  <c:v>0.68294999999999995</c:v>
                </c:pt>
                <c:pt idx="1131">
                  <c:v>0.68637000000000004</c:v>
                </c:pt>
                <c:pt idx="1132">
                  <c:v>0.69357999999999997</c:v>
                </c:pt>
                <c:pt idx="1133">
                  <c:v>0.70526</c:v>
                </c:pt>
                <c:pt idx="1134">
                  <c:v>0.71667999999999998</c:v>
                </c:pt>
                <c:pt idx="1135">
                  <c:v>0.72448000000000001</c:v>
                </c:pt>
                <c:pt idx="1136">
                  <c:v>0.72667999999999999</c:v>
                </c:pt>
                <c:pt idx="1137">
                  <c:v>0.72248999999999997</c:v>
                </c:pt>
                <c:pt idx="1138">
                  <c:v>0.71694999999999998</c:v>
                </c:pt>
                <c:pt idx="1139">
                  <c:v>0.71038999999999997</c:v>
                </c:pt>
                <c:pt idx="1140">
                  <c:v>0.70194999999999996</c:v>
                </c:pt>
                <c:pt idx="1141">
                  <c:v>0.69855999999999996</c:v>
                </c:pt>
                <c:pt idx="1142">
                  <c:v>0.70028999999999997</c:v>
                </c:pt>
                <c:pt idx="1143">
                  <c:v>0.70465999999999995</c:v>
                </c:pt>
                <c:pt idx="1144">
                  <c:v>0.71153</c:v>
                </c:pt>
                <c:pt idx="1145">
                  <c:v>0.72524999999999995</c:v>
                </c:pt>
                <c:pt idx="1146">
                  <c:v>0.75248000000000004</c:v>
                </c:pt>
                <c:pt idx="1147">
                  <c:v>0.77936000000000005</c:v>
                </c:pt>
                <c:pt idx="1148">
                  <c:v>0.81011999999999995</c:v>
                </c:pt>
                <c:pt idx="1149">
                  <c:v>0.85885</c:v>
                </c:pt>
                <c:pt idx="1150">
                  <c:v>0.92091000000000001</c:v>
                </c:pt>
                <c:pt idx="1151">
                  <c:v>0.99019999999999997</c:v>
                </c:pt>
                <c:pt idx="1152">
                  <c:v>1.0657700000000001</c:v>
                </c:pt>
                <c:pt idx="1153">
                  <c:v>1.11721</c:v>
                </c:pt>
                <c:pt idx="1154">
                  <c:v>1.1414500000000001</c:v>
                </c:pt>
                <c:pt idx="1155">
                  <c:v>1.1451499999999999</c:v>
                </c:pt>
                <c:pt idx="1156">
                  <c:v>1.13463</c:v>
                </c:pt>
                <c:pt idx="1157">
                  <c:v>1.1213</c:v>
                </c:pt>
                <c:pt idx="1158">
                  <c:v>1.1089599999999999</c:v>
                </c:pt>
                <c:pt idx="1159">
                  <c:v>1.1020799999999999</c:v>
                </c:pt>
                <c:pt idx="1160">
                  <c:v>1.1023499999999999</c:v>
                </c:pt>
                <c:pt idx="1161">
                  <c:v>1.11259</c:v>
                </c:pt>
                <c:pt idx="1162">
                  <c:v>1.1321399999999999</c:v>
                </c:pt>
                <c:pt idx="1163">
                  <c:v>1.1544300000000001</c:v>
                </c:pt>
                <c:pt idx="1164">
                  <c:v>1.1734800000000001</c:v>
                </c:pt>
                <c:pt idx="1165">
                  <c:v>1.18781</c:v>
                </c:pt>
                <c:pt idx="1166">
                  <c:v>1.20017</c:v>
                </c:pt>
                <c:pt idx="1167">
                  <c:v>1.21329</c:v>
                </c:pt>
                <c:pt idx="1168">
                  <c:v>1.22519</c:v>
                </c:pt>
                <c:pt idx="1169">
                  <c:v>1.2270799999999999</c:v>
                </c:pt>
                <c:pt idx="1170">
                  <c:v>1.2079500000000001</c:v>
                </c:pt>
                <c:pt idx="1171">
                  <c:v>1.16177</c:v>
                </c:pt>
                <c:pt idx="1172">
                  <c:v>1.09466</c:v>
                </c:pt>
                <c:pt idx="1173">
                  <c:v>1.01972</c:v>
                </c:pt>
                <c:pt idx="1174">
                  <c:v>0.92239000000000004</c:v>
                </c:pt>
                <c:pt idx="1175">
                  <c:v>0.81266000000000005</c:v>
                </c:pt>
                <c:pt idx="1176">
                  <c:v>0.74536999999999998</c:v>
                </c:pt>
                <c:pt idx="1177">
                  <c:v>0.68984999999999996</c:v>
                </c:pt>
                <c:pt idx="1178">
                  <c:v>0.62731000000000003</c:v>
                </c:pt>
                <c:pt idx="1179">
                  <c:v>0.58265999999999996</c:v>
                </c:pt>
                <c:pt idx="1180">
                  <c:v>0.55223999999999995</c:v>
                </c:pt>
                <c:pt idx="1181">
                  <c:v>0.53086</c:v>
                </c:pt>
                <c:pt idx="1182">
                  <c:v>0.51170000000000004</c:v>
                </c:pt>
                <c:pt idx="1183">
                  <c:v>0.47674</c:v>
                </c:pt>
                <c:pt idx="1184">
                  <c:v>0.45618999999999998</c:v>
                </c:pt>
                <c:pt idx="1185">
                  <c:v>0.44802999999999998</c:v>
                </c:pt>
                <c:pt idx="1186">
                  <c:v>0.43912000000000001</c:v>
                </c:pt>
                <c:pt idx="1187">
                  <c:v>0.42777999999999999</c:v>
                </c:pt>
                <c:pt idx="1188">
                  <c:v>0.41517999999999999</c:v>
                </c:pt>
                <c:pt idx="1189">
                  <c:v>0.40318999999999999</c:v>
                </c:pt>
                <c:pt idx="1190">
                  <c:v>0.39056000000000002</c:v>
                </c:pt>
                <c:pt idx="1191">
                  <c:v>0.37840000000000001</c:v>
                </c:pt>
                <c:pt idx="1192">
                  <c:v>0.36558000000000002</c:v>
                </c:pt>
                <c:pt idx="1193">
                  <c:v>0.35643000000000002</c:v>
                </c:pt>
                <c:pt idx="1194">
                  <c:v>0.35027999999999998</c:v>
                </c:pt>
                <c:pt idx="1195">
                  <c:v>0.34320000000000001</c:v>
                </c:pt>
                <c:pt idx="1196">
                  <c:v>0.33755000000000002</c:v>
                </c:pt>
                <c:pt idx="1197">
                  <c:v>0.33381</c:v>
                </c:pt>
                <c:pt idx="1198">
                  <c:v>0.32894000000000001</c:v>
                </c:pt>
                <c:pt idx="1199">
                  <c:v>0.32366</c:v>
                </c:pt>
                <c:pt idx="1200">
                  <c:v>0.31857999999999997</c:v>
                </c:pt>
                <c:pt idx="1201">
                  <c:v>0.31274999999999997</c:v>
                </c:pt>
                <c:pt idx="1202">
                  <c:v>0.30851000000000001</c:v>
                </c:pt>
                <c:pt idx="1203">
                  <c:v>0.30525000000000002</c:v>
                </c:pt>
                <c:pt idx="1204">
                  <c:v>0.30225999999999997</c:v>
                </c:pt>
                <c:pt idx="1205">
                  <c:v>0.30064999999999997</c:v>
                </c:pt>
                <c:pt idx="1206">
                  <c:v>0.29883999999999999</c:v>
                </c:pt>
                <c:pt idx="1207">
                  <c:v>0.29380000000000001</c:v>
                </c:pt>
                <c:pt idx="1208">
                  <c:v>0.28697</c:v>
                </c:pt>
                <c:pt idx="1209">
                  <c:v>0.28820000000000001</c:v>
                </c:pt>
                <c:pt idx="1210">
                  <c:v>0.29169</c:v>
                </c:pt>
                <c:pt idx="1211">
                  <c:v>0.29471999999999998</c:v>
                </c:pt>
                <c:pt idx="1212">
                  <c:v>0.29935</c:v>
                </c:pt>
                <c:pt idx="1213">
                  <c:v>0.30741000000000002</c:v>
                </c:pt>
                <c:pt idx="1214">
                  <c:v>0.31557000000000002</c:v>
                </c:pt>
                <c:pt idx="1215">
                  <c:v>0.32179000000000002</c:v>
                </c:pt>
                <c:pt idx="1216">
                  <c:v>0.33134000000000002</c:v>
                </c:pt>
                <c:pt idx="1217">
                  <c:v>0.34978999999999999</c:v>
                </c:pt>
                <c:pt idx="1218">
                  <c:v>0.37407000000000001</c:v>
                </c:pt>
                <c:pt idx="1219">
                  <c:v>0.40035999999999999</c:v>
                </c:pt>
                <c:pt idx="1220">
                  <c:v>0.43206</c:v>
                </c:pt>
                <c:pt idx="1221">
                  <c:v>0.46972999999999998</c:v>
                </c:pt>
                <c:pt idx="1222">
                  <c:v>0.51085999999999998</c:v>
                </c:pt>
                <c:pt idx="1223">
                  <c:v>0.56393000000000004</c:v>
                </c:pt>
                <c:pt idx="1224">
                  <c:v>0.65320999999999996</c:v>
                </c:pt>
                <c:pt idx="1225">
                  <c:v>0.79430999999999996</c:v>
                </c:pt>
                <c:pt idx="1226">
                  <c:v>0.91822999999999999</c:v>
                </c:pt>
                <c:pt idx="1227">
                  <c:v>1.0057499999999999</c:v>
                </c:pt>
                <c:pt idx="1228">
                  <c:v>1.07551</c:v>
                </c:pt>
                <c:pt idx="1229">
                  <c:v>1.1188</c:v>
                </c:pt>
                <c:pt idx="1230">
                  <c:v>1.13717</c:v>
                </c:pt>
                <c:pt idx="1231">
                  <c:v>1.14866</c:v>
                </c:pt>
                <c:pt idx="1232">
                  <c:v>1.16479</c:v>
                </c:pt>
                <c:pt idx="1233">
                  <c:v>1.1702399999999999</c:v>
                </c:pt>
                <c:pt idx="1234">
                  <c:v>1.15771</c:v>
                </c:pt>
                <c:pt idx="1235">
                  <c:v>1.1384700000000001</c:v>
                </c:pt>
                <c:pt idx="1236">
                  <c:v>1.1198300000000001</c:v>
                </c:pt>
                <c:pt idx="1237">
                  <c:v>1.1072299999999999</c:v>
                </c:pt>
                <c:pt idx="1238">
                  <c:v>1.10788</c:v>
                </c:pt>
                <c:pt idx="1239">
                  <c:v>1.1183000000000001</c:v>
                </c:pt>
                <c:pt idx="1240">
                  <c:v>1.12822</c:v>
                </c:pt>
                <c:pt idx="1241">
                  <c:v>1.12967</c:v>
                </c:pt>
                <c:pt idx="1242">
                  <c:v>1.1137900000000001</c:v>
                </c:pt>
                <c:pt idx="1243">
                  <c:v>1.08189</c:v>
                </c:pt>
                <c:pt idx="1244">
                  <c:v>1.0451299999999999</c:v>
                </c:pt>
                <c:pt idx="1245">
                  <c:v>0.99838000000000005</c:v>
                </c:pt>
                <c:pt idx="1246">
                  <c:v>0.94896000000000003</c:v>
                </c:pt>
                <c:pt idx="1247">
                  <c:v>0.91386999999999996</c:v>
                </c:pt>
                <c:pt idx="1248">
                  <c:v>0.89449999999999996</c:v>
                </c:pt>
                <c:pt idx="1249">
                  <c:v>0.89119999999999999</c:v>
                </c:pt>
                <c:pt idx="1250">
                  <c:v>0.90383000000000002</c:v>
                </c:pt>
                <c:pt idx="1251">
                  <c:v>0.92779999999999996</c:v>
                </c:pt>
                <c:pt idx="1252">
                  <c:v>0.93981000000000003</c:v>
                </c:pt>
                <c:pt idx="1253">
                  <c:v>0.93383000000000005</c:v>
                </c:pt>
                <c:pt idx="1254">
                  <c:v>0.91973000000000005</c:v>
                </c:pt>
                <c:pt idx="1255">
                  <c:v>0.90608999999999995</c:v>
                </c:pt>
                <c:pt idx="1256">
                  <c:v>0.89632000000000001</c:v>
                </c:pt>
                <c:pt idx="1257">
                  <c:v>0.88797000000000004</c:v>
                </c:pt>
                <c:pt idx="1258">
                  <c:v>0.87877000000000005</c:v>
                </c:pt>
                <c:pt idx="1259">
                  <c:v>0.86795999999999995</c:v>
                </c:pt>
                <c:pt idx="1260">
                  <c:v>0.85262000000000004</c:v>
                </c:pt>
                <c:pt idx="1261">
                  <c:v>0.83265999999999996</c:v>
                </c:pt>
                <c:pt idx="1262">
                  <c:v>0.81325000000000003</c:v>
                </c:pt>
                <c:pt idx="1263">
                  <c:v>0.80013000000000001</c:v>
                </c:pt>
                <c:pt idx="1264">
                  <c:v>0.79761000000000004</c:v>
                </c:pt>
                <c:pt idx="1265">
                  <c:v>0.80362</c:v>
                </c:pt>
                <c:pt idx="1266">
                  <c:v>0.81789999999999996</c:v>
                </c:pt>
                <c:pt idx="1267">
                  <c:v>0.83726</c:v>
                </c:pt>
                <c:pt idx="1268">
                  <c:v>0.85663</c:v>
                </c:pt>
                <c:pt idx="1269">
                  <c:v>0.87595000000000001</c:v>
                </c:pt>
                <c:pt idx="1270">
                  <c:v>0.89071</c:v>
                </c:pt>
                <c:pt idx="1271">
                  <c:v>0.89427999999999996</c:v>
                </c:pt>
                <c:pt idx="1272">
                  <c:v>0.88641999999999999</c:v>
                </c:pt>
                <c:pt idx="1273">
                  <c:v>0.87392000000000003</c:v>
                </c:pt>
                <c:pt idx="1274">
                  <c:v>0.86333000000000004</c:v>
                </c:pt>
                <c:pt idx="1275">
                  <c:v>0.85479000000000005</c:v>
                </c:pt>
                <c:pt idx="1276">
                  <c:v>0.84794000000000003</c:v>
                </c:pt>
                <c:pt idx="1277">
                  <c:v>0.84192</c:v>
                </c:pt>
                <c:pt idx="1278">
                  <c:v>0.83460999999999996</c:v>
                </c:pt>
                <c:pt idx="1279">
                  <c:v>0.82713000000000003</c:v>
                </c:pt>
                <c:pt idx="1280">
                  <c:v>0.82238999999999995</c:v>
                </c:pt>
                <c:pt idx="1281">
                  <c:v>0.82035000000000002</c:v>
                </c:pt>
                <c:pt idx="1282">
                  <c:v>0.81818000000000002</c:v>
                </c:pt>
                <c:pt idx="1283">
                  <c:v>0.81362000000000001</c:v>
                </c:pt>
                <c:pt idx="1284">
                  <c:v>0.80784</c:v>
                </c:pt>
                <c:pt idx="1285">
                  <c:v>0.80183000000000004</c:v>
                </c:pt>
                <c:pt idx="1286">
                  <c:v>0.79608999999999996</c:v>
                </c:pt>
                <c:pt idx="1287">
                  <c:v>0.79144000000000003</c:v>
                </c:pt>
                <c:pt idx="1288">
                  <c:v>0.78778000000000004</c:v>
                </c:pt>
                <c:pt idx="1289">
                  <c:v>0.78547</c:v>
                </c:pt>
                <c:pt idx="1290">
                  <c:v>0.78612000000000004</c:v>
                </c:pt>
                <c:pt idx="1291">
                  <c:v>0.79017999999999999</c:v>
                </c:pt>
                <c:pt idx="1292">
                  <c:v>0.79847000000000001</c:v>
                </c:pt>
                <c:pt idx="1293">
                  <c:v>0.81376000000000004</c:v>
                </c:pt>
                <c:pt idx="1294">
                  <c:v>0.83786000000000005</c:v>
                </c:pt>
                <c:pt idx="1295">
                  <c:v>0.87153000000000003</c:v>
                </c:pt>
                <c:pt idx="1296">
                  <c:v>0.91571999999999998</c:v>
                </c:pt>
                <c:pt idx="1297">
                  <c:v>0.96853</c:v>
                </c:pt>
                <c:pt idx="1298">
                  <c:v>1.02386</c:v>
                </c:pt>
                <c:pt idx="1299">
                  <c:v>1.07345</c:v>
                </c:pt>
                <c:pt idx="1300">
                  <c:v>1.1060399999999999</c:v>
                </c:pt>
                <c:pt idx="1301">
                  <c:v>1.11659</c:v>
                </c:pt>
                <c:pt idx="1302">
                  <c:v>1.1125100000000001</c:v>
                </c:pt>
                <c:pt idx="1303">
                  <c:v>1.1045199999999999</c:v>
                </c:pt>
                <c:pt idx="1304">
                  <c:v>1.0989199999999999</c:v>
                </c:pt>
                <c:pt idx="1305">
                  <c:v>1.09609</c:v>
                </c:pt>
                <c:pt idx="1306">
                  <c:v>1.0924</c:v>
                </c:pt>
                <c:pt idx="1307">
                  <c:v>1.08446</c:v>
                </c:pt>
                <c:pt idx="1308">
                  <c:v>1.0711900000000001</c:v>
                </c:pt>
                <c:pt idx="1309">
                  <c:v>1.0541100000000001</c:v>
                </c:pt>
                <c:pt idx="1310">
                  <c:v>1.0377099999999999</c:v>
                </c:pt>
                <c:pt idx="1311">
                  <c:v>1.0246500000000001</c:v>
                </c:pt>
                <c:pt idx="1312">
                  <c:v>1.01579</c:v>
                </c:pt>
                <c:pt idx="1313">
                  <c:v>1.01264</c:v>
                </c:pt>
                <c:pt idx="1314">
                  <c:v>1.01467</c:v>
                </c:pt>
                <c:pt idx="1315">
                  <c:v>1.01885</c:v>
                </c:pt>
                <c:pt idx="1316">
                  <c:v>1.0239799999999999</c:v>
                </c:pt>
                <c:pt idx="1317">
                  <c:v>1.03108</c:v>
                </c:pt>
                <c:pt idx="1318">
                  <c:v>1.0387599999999999</c:v>
                </c:pt>
                <c:pt idx="1319">
                  <c:v>1.0457700000000001</c:v>
                </c:pt>
                <c:pt idx="1320">
                  <c:v>1.05271</c:v>
                </c:pt>
                <c:pt idx="1321">
                  <c:v>1.05972</c:v>
                </c:pt>
                <c:pt idx="1322">
                  <c:v>1.06802</c:v>
                </c:pt>
                <c:pt idx="1323">
                  <c:v>1.07846</c:v>
                </c:pt>
                <c:pt idx="1324">
                  <c:v>1.08938</c:v>
                </c:pt>
                <c:pt idx="1325">
                  <c:v>1.0996300000000001</c:v>
                </c:pt>
                <c:pt idx="1326">
                  <c:v>1.11043</c:v>
                </c:pt>
                <c:pt idx="1327">
                  <c:v>1.1234900000000001</c:v>
                </c:pt>
                <c:pt idx="1328">
                  <c:v>1.1381600000000001</c:v>
                </c:pt>
                <c:pt idx="1329">
                  <c:v>1.1531800000000001</c:v>
                </c:pt>
                <c:pt idx="1330">
                  <c:v>1.1690700000000001</c:v>
                </c:pt>
                <c:pt idx="1331">
                  <c:v>1.18604</c:v>
                </c:pt>
                <c:pt idx="1332">
                  <c:v>1.2040900000000001</c:v>
                </c:pt>
                <c:pt idx="1333">
                  <c:v>1.22204</c:v>
                </c:pt>
                <c:pt idx="1334">
                  <c:v>1.23726</c:v>
                </c:pt>
                <c:pt idx="1335">
                  <c:v>1.24976</c:v>
                </c:pt>
                <c:pt idx="1336">
                  <c:v>1.2608699999999999</c:v>
                </c:pt>
                <c:pt idx="1337">
                  <c:v>1.26936</c:v>
                </c:pt>
                <c:pt idx="1338">
                  <c:v>1.274</c:v>
                </c:pt>
                <c:pt idx="1339">
                  <c:v>1.2759499999999999</c:v>
                </c:pt>
                <c:pt idx="1340">
                  <c:v>1.2763599999999999</c:v>
                </c:pt>
                <c:pt idx="1341">
                  <c:v>1.2751600000000001</c:v>
                </c:pt>
                <c:pt idx="1342">
                  <c:v>1.27308</c:v>
                </c:pt>
                <c:pt idx="1343">
                  <c:v>1.2708600000000001</c:v>
                </c:pt>
                <c:pt idx="1344">
                  <c:v>1.26773</c:v>
                </c:pt>
                <c:pt idx="1345">
                  <c:v>1.2643200000000001</c:v>
                </c:pt>
                <c:pt idx="1346">
                  <c:v>1.2627699999999999</c:v>
                </c:pt>
                <c:pt idx="1347">
                  <c:v>1.26451</c:v>
                </c:pt>
                <c:pt idx="1348">
                  <c:v>1.2699800000000001</c:v>
                </c:pt>
                <c:pt idx="1349">
                  <c:v>1.278</c:v>
                </c:pt>
                <c:pt idx="1350">
                  <c:v>1.28593</c:v>
                </c:pt>
                <c:pt idx="1351">
                  <c:v>1.29342</c:v>
                </c:pt>
                <c:pt idx="1352">
                  <c:v>1.30372</c:v>
                </c:pt>
                <c:pt idx="1353">
                  <c:v>1.31765</c:v>
                </c:pt>
                <c:pt idx="1354">
                  <c:v>1.3335399999999999</c:v>
                </c:pt>
                <c:pt idx="1355">
                  <c:v>1.3517600000000001</c:v>
                </c:pt>
                <c:pt idx="1356">
                  <c:v>1.3734900000000001</c:v>
                </c:pt>
                <c:pt idx="1357">
                  <c:v>1.3994599999999999</c:v>
                </c:pt>
                <c:pt idx="1358">
                  <c:v>1.4275100000000001</c:v>
                </c:pt>
                <c:pt idx="1359">
                  <c:v>1.45486</c:v>
                </c:pt>
                <c:pt idx="1360">
                  <c:v>1.4827300000000001</c:v>
                </c:pt>
                <c:pt idx="1361">
                  <c:v>1.51278</c:v>
                </c:pt>
                <c:pt idx="1362">
                  <c:v>1.5467200000000001</c:v>
                </c:pt>
                <c:pt idx="1363">
                  <c:v>1.5854200000000001</c:v>
                </c:pt>
                <c:pt idx="1364">
                  <c:v>1.6258999999999999</c:v>
                </c:pt>
                <c:pt idx="1365">
                  <c:v>1.6664000000000001</c:v>
                </c:pt>
                <c:pt idx="1366">
                  <c:v>1.70791</c:v>
                </c:pt>
                <c:pt idx="1367">
                  <c:v>1.75081</c:v>
                </c:pt>
                <c:pt idx="1368">
                  <c:v>1.79477</c:v>
                </c:pt>
                <c:pt idx="1369">
                  <c:v>1.8383799999999999</c:v>
                </c:pt>
                <c:pt idx="1370">
                  <c:v>1.87927</c:v>
                </c:pt>
                <c:pt idx="1371">
                  <c:v>1.9174800000000001</c:v>
                </c:pt>
                <c:pt idx="1372">
                  <c:v>1.9524999999999999</c:v>
                </c:pt>
                <c:pt idx="1373">
                  <c:v>1.9792400000000001</c:v>
                </c:pt>
                <c:pt idx="1374">
                  <c:v>1.9947299999999999</c:v>
                </c:pt>
                <c:pt idx="1375">
                  <c:v>2</c:v>
                </c:pt>
                <c:pt idx="1376">
                  <c:v>1.9956400000000001</c:v>
                </c:pt>
                <c:pt idx="1377">
                  <c:v>1.9829600000000001</c:v>
                </c:pt>
                <c:pt idx="1378">
                  <c:v>1.96427</c:v>
                </c:pt>
                <c:pt idx="1379">
                  <c:v>1.94123</c:v>
                </c:pt>
                <c:pt idx="1380">
                  <c:v>1.91568</c:v>
                </c:pt>
                <c:pt idx="1381">
                  <c:v>1.8896500000000001</c:v>
                </c:pt>
                <c:pt idx="1382">
                  <c:v>1.8644099999999999</c:v>
                </c:pt>
                <c:pt idx="1383">
                  <c:v>1.8388500000000001</c:v>
                </c:pt>
                <c:pt idx="1384">
                  <c:v>1.80911</c:v>
                </c:pt>
                <c:pt idx="1385">
                  <c:v>1.7713300000000001</c:v>
                </c:pt>
                <c:pt idx="1386">
                  <c:v>1.7258599999999999</c:v>
                </c:pt>
                <c:pt idx="1387">
                  <c:v>1.6763999999999999</c:v>
                </c:pt>
                <c:pt idx="1388">
                  <c:v>1.62612</c:v>
                </c:pt>
                <c:pt idx="1389">
                  <c:v>1.5769299999999999</c:v>
                </c:pt>
                <c:pt idx="1390">
                  <c:v>1.5306500000000001</c:v>
                </c:pt>
                <c:pt idx="1391">
                  <c:v>1.49057</c:v>
                </c:pt>
                <c:pt idx="1392">
                  <c:v>1.45912</c:v>
                </c:pt>
                <c:pt idx="1393">
                  <c:v>1.43747</c:v>
                </c:pt>
                <c:pt idx="1394">
                  <c:v>1.4261200000000001</c:v>
                </c:pt>
                <c:pt idx="1395">
                  <c:v>1.42435</c:v>
                </c:pt>
                <c:pt idx="1396">
                  <c:v>1.43106</c:v>
                </c:pt>
                <c:pt idx="1397">
                  <c:v>1.44238</c:v>
                </c:pt>
                <c:pt idx="1398">
                  <c:v>1.4545300000000001</c:v>
                </c:pt>
                <c:pt idx="1399">
                  <c:v>1.4684600000000001</c:v>
                </c:pt>
                <c:pt idx="1400">
                  <c:v>1.4856</c:v>
                </c:pt>
                <c:pt idx="1401">
                  <c:v>1.50685</c:v>
                </c:pt>
                <c:pt idx="1402">
                  <c:v>1.5338499999999999</c:v>
                </c:pt>
                <c:pt idx="1403">
                  <c:v>1.56515</c:v>
                </c:pt>
                <c:pt idx="1404">
                  <c:v>1.5957300000000001</c:v>
                </c:pt>
                <c:pt idx="1405">
                  <c:v>1.6210199999999999</c:v>
                </c:pt>
                <c:pt idx="1406">
                  <c:v>1.63913</c:v>
                </c:pt>
                <c:pt idx="1407">
                  <c:v>1.6495500000000001</c:v>
                </c:pt>
                <c:pt idx="1408">
                  <c:v>1.6515500000000001</c:v>
                </c:pt>
                <c:pt idx="1409">
                  <c:v>1.6430400000000001</c:v>
                </c:pt>
                <c:pt idx="1410">
                  <c:v>1.6235900000000001</c:v>
                </c:pt>
                <c:pt idx="1411">
                  <c:v>1.5976699999999999</c:v>
                </c:pt>
                <c:pt idx="1412">
                  <c:v>1.57013</c:v>
                </c:pt>
                <c:pt idx="1413">
                  <c:v>1.5432900000000001</c:v>
                </c:pt>
                <c:pt idx="1414">
                  <c:v>1.5175799999999999</c:v>
                </c:pt>
                <c:pt idx="1415">
                  <c:v>1.49325</c:v>
                </c:pt>
                <c:pt idx="1416">
                  <c:v>1.4710399999999999</c:v>
                </c:pt>
                <c:pt idx="1417">
                  <c:v>1.4521999999999999</c:v>
                </c:pt>
                <c:pt idx="1418">
                  <c:v>1.43679</c:v>
                </c:pt>
                <c:pt idx="1419">
                  <c:v>1.42275</c:v>
                </c:pt>
                <c:pt idx="1420">
                  <c:v>1.4097599999999999</c:v>
                </c:pt>
                <c:pt idx="1421">
                  <c:v>1.3987099999999999</c:v>
                </c:pt>
                <c:pt idx="1422">
                  <c:v>1.3904399999999999</c:v>
                </c:pt>
                <c:pt idx="1423">
                  <c:v>1.3844700000000001</c:v>
                </c:pt>
                <c:pt idx="1424">
                  <c:v>1.37727</c:v>
                </c:pt>
                <c:pt idx="1425">
                  <c:v>1.3673200000000001</c:v>
                </c:pt>
                <c:pt idx="1426">
                  <c:v>1.35514</c:v>
                </c:pt>
                <c:pt idx="1427">
                  <c:v>1.3403</c:v>
                </c:pt>
                <c:pt idx="1428">
                  <c:v>1.32403</c:v>
                </c:pt>
                <c:pt idx="1429">
                  <c:v>1.30732</c:v>
                </c:pt>
                <c:pt idx="1430">
                  <c:v>1.28999</c:v>
                </c:pt>
                <c:pt idx="1431">
                  <c:v>1.27372</c:v>
                </c:pt>
                <c:pt idx="1432">
                  <c:v>1.26034</c:v>
                </c:pt>
                <c:pt idx="1433">
                  <c:v>1.2491000000000001</c:v>
                </c:pt>
                <c:pt idx="1434">
                  <c:v>1.24017</c:v>
                </c:pt>
                <c:pt idx="1435">
                  <c:v>1.23444</c:v>
                </c:pt>
                <c:pt idx="1436">
                  <c:v>1.23082</c:v>
                </c:pt>
                <c:pt idx="1437">
                  <c:v>1.2273000000000001</c:v>
                </c:pt>
                <c:pt idx="1438">
                  <c:v>1.22132</c:v>
                </c:pt>
                <c:pt idx="1439">
                  <c:v>1.2137899999999999</c:v>
                </c:pt>
                <c:pt idx="1440">
                  <c:v>1.20692</c:v>
                </c:pt>
                <c:pt idx="1441">
                  <c:v>1.1986699999999999</c:v>
                </c:pt>
                <c:pt idx="1442">
                  <c:v>1.1873800000000001</c:v>
                </c:pt>
                <c:pt idx="1443">
                  <c:v>1.17428</c:v>
                </c:pt>
                <c:pt idx="1444">
                  <c:v>1.16117</c:v>
                </c:pt>
                <c:pt idx="1445">
                  <c:v>1.1490899999999999</c:v>
                </c:pt>
                <c:pt idx="1446">
                  <c:v>1.1371500000000001</c:v>
                </c:pt>
                <c:pt idx="1447">
                  <c:v>1.1249899999999999</c:v>
                </c:pt>
                <c:pt idx="1448">
                  <c:v>1.11327</c:v>
                </c:pt>
                <c:pt idx="1449">
                  <c:v>1.1013299999999999</c:v>
                </c:pt>
                <c:pt idx="1450">
                  <c:v>1.09046</c:v>
                </c:pt>
                <c:pt idx="1451">
                  <c:v>1.08284</c:v>
                </c:pt>
                <c:pt idx="1452">
                  <c:v>1.07504</c:v>
                </c:pt>
                <c:pt idx="1453">
                  <c:v>1.06362</c:v>
                </c:pt>
                <c:pt idx="1454">
                  <c:v>1.05253</c:v>
                </c:pt>
                <c:pt idx="1455">
                  <c:v>1.0451999999999999</c:v>
                </c:pt>
                <c:pt idx="1456">
                  <c:v>1.0402499999999999</c:v>
                </c:pt>
                <c:pt idx="1457">
                  <c:v>1.0367500000000001</c:v>
                </c:pt>
                <c:pt idx="1458">
                  <c:v>1.03637</c:v>
                </c:pt>
                <c:pt idx="1459">
                  <c:v>1.0398499999999999</c:v>
                </c:pt>
                <c:pt idx="1460">
                  <c:v>1.0440400000000001</c:v>
                </c:pt>
                <c:pt idx="1461">
                  <c:v>1.04837</c:v>
                </c:pt>
                <c:pt idx="1462">
                  <c:v>1.0550600000000001</c:v>
                </c:pt>
                <c:pt idx="1463">
                  <c:v>1.06213</c:v>
                </c:pt>
                <c:pt idx="1464">
                  <c:v>1.06687</c:v>
                </c:pt>
                <c:pt idx="1465">
                  <c:v>1.069</c:v>
                </c:pt>
                <c:pt idx="1466">
                  <c:v>1.06864</c:v>
                </c:pt>
                <c:pt idx="1467">
                  <c:v>1.0657300000000001</c:v>
                </c:pt>
                <c:pt idx="1468">
                  <c:v>1.0605800000000001</c:v>
                </c:pt>
                <c:pt idx="1469">
                  <c:v>1.05182</c:v>
                </c:pt>
                <c:pt idx="1470">
                  <c:v>1.03769</c:v>
                </c:pt>
                <c:pt idx="1471">
                  <c:v>1.0183199999999999</c:v>
                </c:pt>
                <c:pt idx="1472">
                  <c:v>0.99529000000000001</c:v>
                </c:pt>
                <c:pt idx="1473">
                  <c:v>0.97321999999999997</c:v>
                </c:pt>
                <c:pt idx="1474">
                  <c:v>0.95408999999999999</c:v>
                </c:pt>
                <c:pt idx="1475">
                  <c:v>0.93667</c:v>
                </c:pt>
                <c:pt idx="1476">
                  <c:v>0.92091999999999996</c:v>
                </c:pt>
                <c:pt idx="1477">
                  <c:v>0.90490999999999999</c:v>
                </c:pt>
                <c:pt idx="1478">
                  <c:v>0.88773999999999997</c:v>
                </c:pt>
                <c:pt idx="1479">
                  <c:v>0.87158999999999998</c:v>
                </c:pt>
                <c:pt idx="1480">
                  <c:v>0.8569</c:v>
                </c:pt>
                <c:pt idx="1481">
                  <c:v>0.84272000000000002</c:v>
                </c:pt>
                <c:pt idx="1482">
                  <c:v>0.82959000000000005</c:v>
                </c:pt>
                <c:pt idx="1483">
                  <c:v>0.81711</c:v>
                </c:pt>
                <c:pt idx="1484">
                  <c:v>0.80481000000000003</c:v>
                </c:pt>
                <c:pt idx="1485">
                  <c:v>0.79427000000000003</c:v>
                </c:pt>
                <c:pt idx="1486">
                  <c:v>0.78561000000000003</c:v>
                </c:pt>
                <c:pt idx="1487">
                  <c:v>0.77742</c:v>
                </c:pt>
                <c:pt idx="1488">
                  <c:v>0.76893999999999996</c:v>
                </c:pt>
                <c:pt idx="1489">
                  <c:v>0.76083000000000001</c:v>
                </c:pt>
                <c:pt idx="1490">
                  <c:v>0.75451000000000001</c:v>
                </c:pt>
                <c:pt idx="1491">
                  <c:v>0.74917</c:v>
                </c:pt>
                <c:pt idx="1492">
                  <c:v>0.74282000000000004</c:v>
                </c:pt>
                <c:pt idx="1493">
                  <c:v>0.73651999999999995</c:v>
                </c:pt>
                <c:pt idx="1494">
                  <c:v>0.73258999999999996</c:v>
                </c:pt>
                <c:pt idx="1495">
                  <c:v>0.73001000000000005</c:v>
                </c:pt>
                <c:pt idx="1496">
                  <c:v>0.72631999999999997</c:v>
                </c:pt>
                <c:pt idx="1497">
                  <c:v>0.72241999999999995</c:v>
                </c:pt>
                <c:pt idx="1498">
                  <c:v>0.71874000000000005</c:v>
                </c:pt>
                <c:pt idx="1499">
                  <c:v>0.71470999999999996</c:v>
                </c:pt>
                <c:pt idx="1500">
                  <c:v>0.71162000000000003</c:v>
                </c:pt>
                <c:pt idx="1501">
                  <c:v>0.70816999999999997</c:v>
                </c:pt>
                <c:pt idx="1502">
                  <c:v>0.70279999999999998</c:v>
                </c:pt>
                <c:pt idx="1503">
                  <c:v>0.69608999999999999</c:v>
                </c:pt>
                <c:pt idx="1504">
                  <c:v>0.68945999999999996</c:v>
                </c:pt>
                <c:pt idx="1505">
                  <c:v>0.68452000000000002</c:v>
                </c:pt>
                <c:pt idx="1506">
                  <c:v>0.68006</c:v>
                </c:pt>
                <c:pt idx="1507">
                  <c:v>0.67506999999999995</c:v>
                </c:pt>
                <c:pt idx="1508">
                  <c:v>0.66995000000000005</c:v>
                </c:pt>
                <c:pt idx="1509">
                  <c:v>0.66490000000000005</c:v>
                </c:pt>
                <c:pt idx="1510">
                  <c:v>0.66127000000000002</c:v>
                </c:pt>
                <c:pt idx="1511">
                  <c:v>0.65905999999999998</c:v>
                </c:pt>
                <c:pt idx="1512">
                  <c:v>0.65583999999999998</c:v>
                </c:pt>
                <c:pt idx="1513">
                  <c:v>0.65154000000000001</c:v>
                </c:pt>
                <c:pt idx="1514">
                  <c:v>0.64802999999999999</c:v>
                </c:pt>
                <c:pt idx="1515">
                  <c:v>0.64478000000000002</c:v>
                </c:pt>
                <c:pt idx="1516">
                  <c:v>0.64063000000000003</c:v>
                </c:pt>
                <c:pt idx="1517">
                  <c:v>0.63582000000000005</c:v>
                </c:pt>
                <c:pt idx="1518">
                  <c:v>0.63070000000000004</c:v>
                </c:pt>
                <c:pt idx="1519">
                  <c:v>0.62649999999999995</c:v>
                </c:pt>
                <c:pt idx="1520">
                  <c:v>0.62307999999999997</c:v>
                </c:pt>
                <c:pt idx="1521">
                  <c:v>0.61687000000000003</c:v>
                </c:pt>
                <c:pt idx="1522">
                  <c:v>0.60773999999999995</c:v>
                </c:pt>
                <c:pt idx="1523">
                  <c:v>0.59882999999999997</c:v>
                </c:pt>
                <c:pt idx="1524">
                  <c:v>0.59155999999999997</c:v>
                </c:pt>
                <c:pt idx="1525">
                  <c:v>0.58723000000000003</c:v>
                </c:pt>
                <c:pt idx="1526">
                  <c:v>0.58565999999999996</c:v>
                </c:pt>
                <c:pt idx="1527">
                  <c:v>0.58438000000000001</c:v>
                </c:pt>
                <c:pt idx="1528">
                  <c:v>0.58235999999999999</c:v>
                </c:pt>
                <c:pt idx="1529">
                  <c:v>0.58042000000000005</c:v>
                </c:pt>
                <c:pt idx="1530">
                  <c:v>0.57762000000000002</c:v>
                </c:pt>
                <c:pt idx="1531">
                  <c:v>0.57293000000000005</c:v>
                </c:pt>
                <c:pt idx="1532">
                  <c:v>0.56830000000000003</c:v>
                </c:pt>
                <c:pt idx="1533">
                  <c:v>0.56637000000000004</c:v>
                </c:pt>
                <c:pt idx="1534">
                  <c:v>0.56627000000000005</c:v>
                </c:pt>
                <c:pt idx="1535">
                  <c:v>0.56486999999999998</c:v>
                </c:pt>
                <c:pt idx="1536">
                  <c:v>0.56208000000000002</c:v>
                </c:pt>
                <c:pt idx="1537">
                  <c:v>0.56001000000000001</c:v>
                </c:pt>
                <c:pt idx="1538">
                  <c:v>0.55981999999999998</c:v>
                </c:pt>
                <c:pt idx="1539">
                  <c:v>0.55876999999999999</c:v>
                </c:pt>
                <c:pt idx="1540">
                  <c:v>0.55652999999999997</c:v>
                </c:pt>
                <c:pt idx="1541">
                  <c:v>0.55688000000000004</c:v>
                </c:pt>
                <c:pt idx="1542">
                  <c:v>0.55866000000000005</c:v>
                </c:pt>
                <c:pt idx="1543">
                  <c:v>0.56023999999999996</c:v>
                </c:pt>
                <c:pt idx="1544">
                  <c:v>0.56171000000000004</c:v>
                </c:pt>
                <c:pt idx="1545">
                  <c:v>0.56257000000000001</c:v>
                </c:pt>
                <c:pt idx="1546">
                  <c:v>0.56320999999999999</c:v>
                </c:pt>
                <c:pt idx="1547">
                  <c:v>0.56333999999999995</c:v>
                </c:pt>
                <c:pt idx="1548">
                  <c:v>0.56189999999999996</c:v>
                </c:pt>
                <c:pt idx="1549">
                  <c:v>0.55989</c:v>
                </c:pt>
                <c:pt idx="1550">
                  <c:v>0.55928999999999995</c:v>
                </c:pt>
                <c:pt idx="1551">
                  <c:v>0.56035000000000001</c:v>
                </c:pt>
                <c:pt idx="1552">
                  <c:v>0.56106</c:v>
                </c:pt>
                <c:pt idx="1553">
                  <c:v>0.56062000000000001</c:v>
                </c:pt>
                <c:pt idx="1554">
                  <c:v>0.56208000000000002</c:v>
                </c:pt>
                <c:pt idx="1555">
                  <c:v>0.56706999999999996</c:v>
                </c:pt>
                <c:pt idx="1556">
                  <c:v>0.57396000000000003</c:v>
                </c:pt>
                <c:pt idx="1557">
                  <c:v>0.58106000000000002</c:v>
                </c:pt>
                <c:pt idx="1558">
                  <c:v>0.59165000000000001</c:v>
                </c:pt>
                <c:pt idx="1559">
                  <c:v>0.61414999999999997</c:v>
                </c:pt>
                <c:pt idx="1560">
                  <c:v>0.65878000000000003</c:v>
                </c:pt>
                <c:pt idx="1561">
                  <c:v>0.73282000000000003</c:v>
                </c:pt>
                <c:pt idx="1562">
                  <c:v>0.81859999999999999</c:v>
                </c:pt>
                <c:pt idx="1563">
                  <c:v>0.86672000000000005</c:v>
                </c:pt>
                <c:pt idx="1564">
                  <c:v>0.84511000000000003</c:v>
                </c:pt>
                <c:pt idx="1565">
                  <c:v>0.77900000000000003</c:v>
                </c:pt>
                <c:pt idx="1566">
                  <c:v>0.71384999999999998</c:v>
                </c:pt>
                <c:pt idx="1567">
                  <c:v>0.67022999999999999</c:v>
                </c:pt>
                <c:pt idx="1568">
                  <c:v>0.64553000000000005</c:v>
                </c:pt>
                <c:pt idx="1569">
                  <c:v>0.63163000000000002</c:v>
                </c:pt>
                <c:pt idx="1570">
                  <c:v>0.62270000000000003</c:v>
                </c:pt>
                <c:pt idx="1571">
                  <c:v>0.61700999999999995</c:v>
                </c:pt>
                <c:pt idx="1572">
                  <c:v>0.61463999999999996</c:v>
                </c:pt>
                <c:pt idx="1573">
                  <c:v>0.61470000000000002</c:v>
                </c:pt>
                <c:pt idx="1574">
                  <c:v>0.61712999999999996</c:v>
                </c:pt>
                <c:pt idx="1575">
                  <c:v>0.62233000000000005</c:v>
                </c:pt>
                <c:pt idx="1576">
                  <c:v>0.62877000000000005</c:v>
                </c:pt>
                <c:pt idx="1577">
                  <c:v>0.63532999999999995</c:v>
                </c:pt>
                <c:pt idx="1578">
                  <c:v>0.64334000000000002</c:v>
                </c:pt>
                <c:pt idx="1579">
                  <c:v>0.65419000000000005</c:v>
                </c:pt>
                <c:pt idx="1580">
                  <c:v>0.66891</c:v>
                </c:pt>
                <c:pt idx="1581">
                  <c:v>0.68820000000000003</c:v>
                </c:pt>
                <c:pt idx="1582">
                  <c:v>0.71194000000000002</c:v>
                </c:pt>
                <c:pt idx="1583">
                  <c:v>0.73938999999999999</c:v>
                </c:pt>
                <c:pt idx="1584">
                  <c:v>0.77088000000000001</c:v>
                </c:pt>
                <c:pt idx="1585">
                  <c:v>0.80564999999999998</c:v>
                </c:pt>
                <c:pt idx="1586">
                  <c:v>0.83836999999999995</c:v>
                </c:pt>
                <c:pt idx="1587">
                  <c:v>0.86280000000000001</c:v>
                </c:pt>
                <c:pt idx="1588">
                  <c:v>0.87004000000000004</c:v>
                </c:pt>
                <c:pt idx="1589">
                  <c:v>0.85328000000000004</c:v>
                </c:pt>
                <c:pt idx="1590">
                  <c:v>0.81923999999999997</c:v>
                </c:pt>
                <c:pt idx="1591">
                  <c:v>0.78320000000000001</c:v>
                </c:pt>
                <c:pt idx="1592">
                  <c:v>0.75405</c:v>
                </c:pt>
                <c:pt idx="1593">
                  <c:v>0.73163999999999996</c:v>
                </c:pt>
                <c:pt idx="1594">
                  <c:v>0.71225000000000005</c:v>
                </c:pt>
                <c:pt idx="1595">
                  <c:v>0.69549000000000005</c:v>
                </c:pt>
                <c:pt idx="1596">
                  <c:v>0.68486000000000002</c:v>
                </c:pt>
                <c:pt idx="1597">
                  <c:v>0.67935000000000001</c:v>
                </c:pt>
                <c:pt idx="1598">
                  <c:v>0.67498999999999998</c:v>
                </c:pt>
                <c:pt idx="1599">
                  <c:v>0.67115000000000002</c:v>
                </c:pt>
                <c:pt idx="1600">
                  <c:v>0.66835</c:v>
                </c:pt>
                <c:pt idx="1601">
                  <c:v>0.66557999999999995</c:v>
                </c:pt>
                <c:pt idx="1602">
                  <c:v>0.66230999999999995</c:v>
                </c:pt>
                <c:pt idx="1603">
                  <c:v>0.65890000000000004</c:v>
                </c:pt>
                <c:pt idx="1604">
                  <c:v>0.65700999999999998</c:v>
                </c:pt>
                <c:pt idx="1605">
                  <c:v>0.65697000000000005</c:v>
                </c:pt>
                <c:pt idx="1606">
                  <c:v>0.65788999999999997</c:v>
                </c:pt>
                <c:pt idx="1607">
                  <c:v>0.66207000000000005</c:v>
                </c:pt>
                <c:pt idx="1608">
                  <c:v>0.66734000000000004</c:v>
                </c:pt>
                <c:pt idx="1609">
                  <c:v>0.67129000000000005</c:v>
                </c:pt>
                <c:pt idx="1610">
                  <c:v>0.67562999999999995</c:v>
                </c:pt>
                <c:pt idx="1611">
                  <c:v>0.67903999999999998</c:v>
                </c:pt>
                <c:pt idx="1612">
                  <c:v>0.68232000000000004</c:v>
                </c:pt>
                <c:pt idx="1613">
                  <c:v>0.68794999999999995</c:v>
                </c:pt>
                <c:pt idx="1614">
                  <c:v>0.69588000000000005</c:v>
                </c:pt>
                <c:pt idx="1615">
                  <c:v>0.70294999999999996</c:v>
                </c:pt>
                <c:pt idx="1616">
                  <c:v>0.70398000000000005</c:v>
                </c:pt>
                <c:pt idx="1617">
                  <c:v>0.70586000000000004</c:v>
                </c:pt>
                <c:pt idx="1618">
                  <c:v>0.71231999999999995</c:v>
                </c:pt>
                <c:pt idx="1619">
                  <c:v>0.71845000000000003</c:v>
                </c:pt>
                <c:pt idx="1620">
                  <c:v>0.72209999999999996</c:v>
                </c:pt>
                <c:pt idx="1621">
                  <c:v>0.72848000000000002</c:v>
                </c:pt>
                <c:pt idx="1622">
                  <c:v>0.73977000000000004</c:v>
                </c:pt>
                <c:pt idx="1623">
                  <c:v>0.75419999999999998</c:v>
                </c:pt>
                <c:pt idx="1624">
                  <c:v>0.76717999999999997</c:v>
                </c:pt>
                <c:pt idx="1625">
                  <c:v>0.77554000000000001</c:v>
                </c:pt>
                <c:pt idx="1626">
                  <c:v>0.78190000000000004</c:v>
                </c:pt>
                <c:pt idx="1627">
                  <c:v>0.78790000000000004</c:v>
                </c:pt>
                <c:pt idx="1628">
                  <c:v>0.79168000000000005</c:v>
                </c:pt>
                <c:pt idx="1629">
                  <c:v>0.79156000000000004</c:v>
                </c:pt>
                <c:pt idx="1630">
                  <c:v>0.78883000000000003</c:v>
                </c:pt>
                <c:pt idx="1631">
                  <c:v>0.78602000000000005</c:v>
                </c:pt>
                <c:pt idx="1632">
                  <c:v>0.78229000000000004</c:v>
                </c:pt>
                <c:pt idx="1633">
                  <c:v>0.77717000000000003</c:v>
                </c:pt>
                <c:pt idx="1634">
                  <c:v>0.77334999999999998</c:v>
                </c:pt>
                <c:pt idx="1635">
                  <c:v>0.77134999999999998</c:v>
                </c:pt>
                <c:pt idx="1636">
                  <c:v>0.76987000000000005</c:v>
                </c:pt>
                <c:pt idx="1637">
                  <c:v>0.76776999999999995</c:v>
                </c:pt>
                <c:pt idx="1638">
                  <c:v>0.76541999999999999</c:v>
                </c:pt>
                <c:pt idx="1639">
                  <c:v>0.76380999999999999</c:v>
                </c:pt>
                <c:pt idx="1640">
                  <c:v>0.76249</c:v>
                </c:pt>
                <c:pt idx="1641">
                  <c:v>0.76217999999999997</c:v>
                </c:pt>
                <c:pt idx="1642">
                  <c:v>0.76254999999999995</c:v>
                </c:pt>
                <c:pt idx="1643">
                  <c:v>0.76514000000000004</c:v>
                </c:pt>
                <c:pt idx="1644">
                  <c:v>0.77095999999999998</c:v>
                </c:pt>
                <c:pt idx="1645">
                  <c:v>0.77566000000000002</c:v>
                </c:pt>
                <c:pt idx="1646">
                  <c:v>0.78000999999999998</c:v>
                </c:pt>
                <c:pt idx="1647">
                  <c:v>0.78603000000000001</c:v>
                </c:pt>
                <c:pt idx="1648">
                  <c:v>0.78918999999999995</c:v>
                </c:pt>
                <c:pt idx="1649">
                  <c:v>0.79095000000000004</c:v>
                </c:pt>
                <c:pt idx="1650">
                  <c:v>0.79625000000000001</c:v>
                </c:pt>
                <c:pt idx="1651">
                  <c:v>0.80286999999999997</c:v>
                </c:pt>
                <c:pt idx="1652">
                  <c:v>0.81147999999999998</c:v>
                </c:pt>
                <c:pt idx="1653">
                  <c:v>0.82013999999999998</c:v>
                </c:pt>
                <c:pt idx="1654">
                  <c:v>0.82099</c:v>
                </c:pt>
                <c:pt idx="1655">
                  <c:v>0.81832000000000005</c:v>
                </c:pt>
                <c:pt idx="1656">
                  <c:v>0.82050999999999996</c:v>
                </c:pt>
                <c:pt idx="1657">
                  <c:v>0.82367000000000001</c:v>
                </c:pt>
                <c:pt idx="1658">
                  <c:v>0.82404999999999995</c:v>
                </c:pt>
                <c:pt idx="1659">
                  <c:v>0.82425999999999999</c:v>
                </c:pt>
                <c:pt idx="1660">
                  <c:v>0.82411999999999996</c:v>
                </c:pt>
                <c:pt idx="1661">
                  <c:v>0.82425999999999999</c:v>
                </c:pt>
                <c:pt idx="1662">
                  <c:v>0.82413000000000003</c:v>
                </c:pt>
                <c:pt idx="1663">
                  <c:v>0.81849000000000005</c:v>
                </c:pt>
                <c:pt idx="1664">
                  <c:v>0.80996999999999997</c:v>
                </c:pt>
                <c:pt idx="1665">
                  <c:v>0.81083000000000005</c:v>
                </c:pt>
                <c:pt idx="1666">
                  <c:v>0.82343999999999995</c:v>
                </c:pt>
                <c:pt idx="1667">
                  <c:v>0.83535999999999999</c:v>
                </c:pt>
                <c:pt idx="1668">
                  <c:v>0.83726</c:v>
                </c:pt>
                <c:pt idx="1669">
                  <c:v>0.83221000000000001</c:v>
                </c:pt>
                <c:pt idx="1670">
                  <c:v>0.82647000000000004</c:v>
                </c:pt>
                <c:pt idx="1671">
                  <c:v>0.82650999999999997</c:v>
                </c:pt>
                <c:pt idx="1672">
                  <c:v>0.83667000000000002</c:v>
                </c:pt>
                <c:pt idx="1673">
                  <c:v>0.84902999999999995</c:v>
                </c:pt>
                <c:pt idx="1674">
                  <c:v>0.84907999999999995</c:v>
                </c:pt>
                <c:pt idx="1675">
                  <c:v>0.83801999999999999</c:v>
                </c:pt>
                <c:pt idx="1676">
                  <c:v>0.83357000000000003</c:v>
                </c:pt>
                <c:pt idx="1677">
                  <c:v>0.84023000000000003</c:v>
                </c:pt>
                <c:pt idx="1678">
                  <c:v>0.84553999999999996</c:v>
                </c:pt>
                <c:pt idx="1679">
                  <c:v>0.84679000000000004</c:v>
                </c:pt>
                <c:pt idx="1680">
                  <c:v>0.84997</c:v>
                </c:pt>
                <c:pt idx="1681">
                  <c:v>0.85150999999999999</c:v>
                </c:pt>
                <c:pt idx="1682">
                  <c:v>0.85128999999999999</c:v>
                </c:pt>
                <c:pt idx="1683">
                  <c:v>0.85557000000000005</c:v>
                </c:pt>
                <c:pt idx="1684">
                  <c:v>0.86133000000000004</c:v>
                </c:pt>
                <c:pt idx="1685">
                  <c:v>0.86345000000000005</c:v>
                </c:pt>
                <c:pt idx="1686">
                  <c:v>0.86385999999999996</c:v>
                </c:pt>
                <c:pt idx="1687">
                  <c:v>0.86670999999999998</c:v>
                </c:pt>
                <c:pt idx="1688">
                  <c:v>0.87080000000000002</c:v>
                </c:pt>
                <c:pt idx="1689">
                  <c:v>0.87307000000000001</c:v>
                </c:pt>
                <c:pt idx="1690">
                  <c:v>0.87453999999999998</c:v>
                </c:pt>
                <c:pt idx="1691">
                  <c:v>0.87539999999999996</c:v>
                </c:pt>
                <c:pt idx="1692">
                  <c:v>0.87816000000000005</c:v>
                </c:pt>
                <c:pt idx="1693">
                  <c:v>0.88266</c:v>
                </c:pt>
                <c:pt idx="1694">
                  <c:v>0.88297999999999999</c:v>
                </c:pt>
                <c:pt idx="1695">
                  <c:v>0.88171999999999995</c:v>
                </c:pt>
                <c:pt idx="1696">
                  <c:v>0.88626000000000005</c:v>
                </c:pt>
                <c:pt idx="1697">
                  <c:v>0.89173000000000002</c:v>
                </c:pt>
                <c:pt idx="1698">
                  <c:v>0.89239000000000002</c:v>
                </c:pt>
                <c:pt idx="1699">
                  <c:v>0.89493999999999996</c:v>
                </c:pt>
                <c:pt idx="1700">
                  <c:v>0.90280000000000005</c:v>
                </c:pt>
                <c:pt idx="1701">
                  <c:v>0.90556999999999999</c:v>
                </c:pt>
                <c:pt idx="1702">
                  <c:v>0.90181</c:v>
                </c:pt>
                <c:pt idx="1703">
                  <c:v>0.90105999999999997</c:v>
                </c:pt>
                <c:pt idx="1704">
                  <c:v>0.90881000000000001</c:v>
                </c:pt>
                <c:pt idx="1705">
                  <c:v>0.92469000000000001</c:v>
                </c:pt>
                <c:pt idx="1706">
                  <c:v>0.93669000000000002</c:v>
                </c:pt>
                <c:pt idx="1707">
                  <c:v>0.94393000000000005</c:v>
                </c:pt>
                <c:pt idx="1708">
                  <c:v>0.96060000000000001</c:v>
                </c:pt>
                <c:pt idx="1709">
                  <c:v>0.97516000000000003</c:v>
                </c:pt>
                <c:pt idx="1710">
                  <c:v>0.97126000000000001</c:v>
                </c:pt>
                <c:pt idx="1711">
                  <c:v>0.96716999999999997</c:v>
                </c:pt>
                <c:pt idx="1712">
                  <c:v>0.97711999999999999</c:v>
                </c:pt>
                <c:pt idx="1713">
                  <c:v>0.99607000000000001</c:v>
                </c:pt>
                <c:pt idx="1714">
                  <c:v>1.00718</c:v>
                </c:pt>
                <c:pt idx="1715">
                  <c:v>1.0033300000000001</c:v>
                </c:pt>
                <c:pt idx="1716">
                  <c:v>0.99717999999999996</c:v>
                </c:pt>
                <c:pt idx="1717">
                  <c:v>0.99039999999999995</c:v>
                </c:pt>
                <c:pt idx="1718">
                  <c:v>0.98365000000000002</c:v>
                </c:pt>
                <c:pt idx="1719">
                  <c:v>0.97989000000000004</c:v>
                </c:pt>
                <c:pt idx="1720">
                  <c:v>0.97531000000000001</c:v>
                </c:pt>
                <c:pt idx="1721">
                  <c:v>0.97270999999999996</c:v>
                </c:pt>
                <c:pt idx="1722">
                  <c:v>0.97121000000000002</c:v>
                </c:pt>
                <c:pt idx="1723">
                  <c:v>0.97016000000000002</c:v>
                </c:pt>
                <c:pt idx="1724">
                  <c:v>0.96535000000000004</c:v>
                </c:pt>
                <c:pt idx="1725">
                  <c:v>0.95923999999999998</c:v>
                </c:pt>
                <c:pt idx="1726">
                  <c:v>0.9647</c:v>
                </c:pt>
                <c:pt idx="1727">
                  <c:v>0.96858</c:v>
                </c:pt>
                <c:pt idx="1728">
                  <c:v>0.96475999999999995</c:v>
                </c:pt>
                <c:pt idx="1729">
                  <c:v>0.96636999999999995</c:v>
                </c:pt>
                <c:pt idx="1730">
                  <c:v>0.96814999999999996</c:v>
                </c:pt>
                <c:pt idx="1731">
                  <c:v>0.96450999999999998</c:v>
                </c:pt>
                <c:pt idx="1732">
                  <c:v>0.95869000000000004</c:v>
                </c:pt>
                <c:pt idx="1733">
                  <c:v>0.95174000000000003</c:v>
                </c:pt>
                <c:pt idx="1734">
                  <c:v>0.95030999999999999</c:v>
                </c:pt>
                <c:pt idx="1735">
                  <c:v>0.95396000000000003</c:v>
                </c:pt>
                <c:pt idx="1736">
                  <c:v>0.95277000000000001</c:v>
                </c:pt>
                <c:pt idx="1737">
                  <c:v>0.96172999999999997</c:v>
                </c:pt>
                <c:pt idx="1738">
                  <c:v>0.97158</c:v>
                </c:pt>
                <c:pt idx="1739">
                  <c:v>0.95869000000000004</c:v>
                </c:pt>
                <c:pt idx="1740">
                  <c:v>0.93623000000000001</c:v>
                </c:pt>
                <c:pt idx="1741">
                  <c:v>0.92766000000000004</c:v>
                </c:pt>
                <c:pt idx="1742">
                  <c:v>0.92830999999999997</c:v>
                </c:pt>
                <c:pt idx="1743">
                  <c:v>0.93296000000000001</c:v>
                </c:pt>
                <c:pt idx="1744">
                  <c:v>0.94701000000000002</c:v>
                </c:pt>
                <c:pt idx="1745">
                  <c:v>0.97174000000000005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89-4816-8F56-442948C74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6284448"/>
        <c:axId val="-200628390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'Genuine Indian Yellow'!$F$1</c15:sqref>
                        </c15:formulaRef>
                      </c:ext>
                    </c:extLst>
                    <c:strCache>
                      <c:ptCount val="1"/>
                      <c:pt idx="0">
                        <c:v>avg</c:v>
                      </c:pt>
                    </c:strCache>
                  </c:strRef>
                </c:tx>
                <c:spPr>
                  <a:ln w="9525" cap="rnd">
                    <a:solidFill>
                      <a:schemeClr val="tx1">
                        <a:lumMod val="95000"/>
                        <a:lumOff val="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'Genuine Indian Yellow'!$A$2:$A$1747</c15:sqref>
                        </c15:formulaRef>
                      </c:ext>
                    </c:extLst>
                    <c:numCache>
                      <c:formatCode>General</c:formatCode>
                      <c:ptCount val="1746"/>
                      <c:pt idx="0">
                        <c:v>3996.70739</c:v>
                      </c:pt>
                      <c:pt idx="1">
                        <c:v>3994.64617</c:v>
                      </c:pt>
                      <c:pt idx="2">
                        <c:v>3992.5849499999999</c:v>
                      </c:pt>
                      <c:pt idx="3">
                        <c:v>3990.5237299999999</c:v>
                      </c:pt>
                      <c:pt idx="4">
                        <c:v>3988.4625099999998</c:v>
                      </c:pt>
                      <c:pt idx="5">
                        <c:v>3986.4012899999998</c:v>
                      </c:pt>
                      <c:pt idx="6">
                        <c:v>3984.3400700000002</c:v>
                      </c:pt>
                      <c:pt idx="7">
                        <c:v>3982.2788500000001</c:v>
                      </c:pt>
                      <c:pt idx="8">
                        <c:v>3980.2176300000001</c:v>
                      </c:pt>
                      <c:pt idx="9">
                        <c:v>3978.1564100000001</c:v>
                      </c:pt>
                      <c:pt idx="10">
                        <c:v>3976.09519</c:v>
                      </c:pt>
                      <c:pt idx="11">
                        <c:v>3974.0339600000002</c:v>
                      </c:pt>
                      <c:pt idx="12">
                        <c:v>3971.9727400000002</c:v>
                      </c:pt>
                      <c:pt idx="13">
                        <c:v>3969.9115200000001</c:v>
                      </c:pt>
                      <c:pt idx="14">
                        <c:v>3967.8503000000001</c:v>
                      </c:pt>
                      <c:pt idx="15">
                        <c:v>3965.78908</c:v>
                      </c:pt>
                      <c:pt idx="16">
                        <c:v>3963.72786</c:v>
                      </c:pt>
                      <c:pt idx="17">
                        <c:v>3961.6666399999999</c:v>
                      </c:pt>
                      <c:pt idx="18">
                        <c:v>3959.6054199999999</c:v>
                      </c:pt>
                      <c:pt idx="19">
                        <c:v>3957.5441999999998</c:v>
                      </c:pt>
                      <c:pt idx="20">
                        <c:v>3955.4829800000002</c:v>
                      </c:pt>
                      <c:pt idx="21">
                        <c:v>3953.42175</c:v>
                      </c:pt>
                      <c:pt idx="22">
                        <c:v>3951.3605299999999</c:v>
                      </c:pt>
                      <c:pt idx="23">
                        <c:v>3949.2993099999999</c:v>
                      </c:pt>
                      <c:pt idx="24">
                        <c:v>3947.2380899999998</c:v>
                      </c:pt>
                      <c:pt idx="25">
                        <c:v>3945.1768699999998</c:v>
                      </c:pt>
                      <c:pt idx="26">
                        <c:v>3943.1156500000002</c:v>
                      </c:pt>
                      <c:pt idx="27">
                        <c:v>3941.0544300000001</c:v>
                      </c:pt>
                      <c:pt idx="28">
                        <c:v>3938.9932100000001</c:v>
                      </c:pt>
                      <c:pt idx="29">
                        <c:v>3936.93199</c:v>
                      </c:pt>
                      <c:pt idx="30">
                        <c:v>3934.87077</c:v>
                      </c:pt>
                      <c:pt idx="31">
                        <c:v>3932.8095499999999</c:v>
                      </c:pt>
                      <c:pt idx="32">
                        <c:v>3930.7483200000001</c:v>
                      </c:pt>
                      <c:pt idx="33">
                        <c:v>3928.6871000000001</c:v>
                      </c:pt>
                      <c:pt idx="34">
                        <c:v>3926.6258800000001</c:v>
                      </c:pt>
                      <c:pt idx="35">
                        <c:v>3924.56466</c:v>
                      </c:pt>
                      <c:pt idx="36">
                        <c:v>3922.50344</c:v>
                      </c:pt>
                      <c:pt idx="37">
                        <c:v>3920.4422199999999</c:v>
                      </c:pt>
                      <c:pt idx="38">
                        <c:v>3918.3809999999999</c:v>
                      </c:pt>
                      <c:pt idx="39">
                        <c:v>3916.3197799999998</c:v>
                      </c:pt>
                      <c:pt idx="40">
                        <c:v>3914.2585600000002</c:v>
                      </c:pt>
                      <c:pt idx="41">
                        <c:v>3912.1973400000002</c:v>
                      </c:pt>
                      <c:pt idx="42">
                        <c:v>3910.1361200000001</c:v>
                      </c:pt>
                      <c:pt idx="43">
                        <c:v>3908.0748899999999</c:v>
                      </c:pt>
                      <c:pt idx="44">
                        <c:v>3906.0136699999998</c:v>
                      </c:pt>
                      <c:pt idx="45">
                        <c:v>3903.9524500000002</c:v>
                      </c:pt>
                      <c:pt idx="46">
                        <c:v>3901.8912300000002</c:v>
                      </c:pt>
                      <c:pt idx="47">
                        <c:v>3899.8300100000001</c:v>
                      </c:pt>
                      <c:pt idx="48">
                        <c:v>3897.7687900000001</c:v>
                      </c:pt>
                      <c:pt idx="49">
                        <c:v>3895.70757</c:v>
                      </c:pt>
                      <c:pt idx="50">
                        <c:v>3893.64635</c:v>
                      </c:pt>
                      <c:pt idx="51">
                        <c:v>3891.5851299999999</c:v>
                      </c:pt>
                      <c:pt idx="52">
                        <c:v>3889.5239099999999</c:v>
                      </c:pt>
                      <c:pt idx="53">
                        <c:v>3887.4626800000001</c:v>
                      </c:pt>
                      <c:pt idx="54">
                        <c:v>3885.40146</c:v>
                      </c:pt>
                      <c:pt idx="55">
                        <c:v>3883.34024</c:v>
                      </c:pt>
                      <c:pt idx="56">
                        <c:v>3881.2790199999999</c:v>
                      </c:pt>
                      <c:pt idx="57">
                        <c:v>3879.2177999999999</c:v>
                      </c:pt>
                      <c:pt idx="58">
                        <c:v>3877.1565799999998</c:v>
                      </c:pt>
                      <c:pt idx="59">
                        <c:v>3875.0953599999998</c:v>
                      </c:pt>
                      <c:pt idx="60">
                        <c:v>3873.0341400000002</c:v>
                      </c:pt>
                      <c:pt idx="61">
                        <c:v>3870.9729200000002</c:v>
                      </c:pt>
                      <c:pt idx="62">
                        <c:v>3868.9117000000001</c:v>
                      </c:pt>
                      <c:pt idx="63">
                        <c:v>3866.8504800000001</c:v>
                      </c:pt>
                      <c:pt idx="64">
                        <c:v>3864.7892499999998</c:v>
                      </c:pt>
                      <c:pt idx="65">
                        <c:v>3862.7280300000002</c:v>
                      </c:pt>
                      <c:pt idx="66">
                        <c:v>3860.6668100000002</c:v>
                      </c:pt>
                      <c:pt idx="67">
                        <c:v>3858.6055900000001</c:v>
                      </c:pt>
                      <c:pt idx="68">
                        <c:v>3856.5443700000001</c:v>
                      </c:pt>
                      <c:pt idx="69">
                        <c:v>3854.48315</c:v>
                      </c:pt>
                      <c:pt idx="70">
                        <c:v>3852.42193</c:v>
                      </c:pt>
                      <c:pt idx="71">
                        <c:v>3850.3607099999999</c:v>
                      </c:pt>
                      <c:pt idx="72">
                        <c:v>3848.2994899999999</c:v>
                      </c:pt>
                      <c:pt idx="73">
                        <c:v>3846.2382699999998</c:v>
                      </c:pt>
                      <c:pt idx="74">
                        <c:v>3844.1770499999998</c:v>
                      </c:pt>
                      <c:pt idx="75">
                        <c:v>3842.11582</c:v>
                      </c:pt>
                      <c:pt idx="76">
                        <c:v>3840.0545999999999</c:v>
                      </c:pt>
                      <c:pt idx="77">
                        <c:v>3837.9933799999999</c:v>
                      </c:pt>
                      <c:pt idx="78">
                        <c:v>3835.9321599999998</c:v>
                      </c:pt>
                      <c:pt idx="79">
                        <c:v>3833.8709399999998</c:v>
                      </c:pt>
                      <c:pt idx="80">
                        <c:v>3831.8097200000002</c:v>
                      </c:pt>
                      <c:pt idx="81">
                        <c:v>3829.7485000000001</c:v>
                      </c:pt>
                      <c:pt idx="82">
                        <c:v>3827.6872800000001</c:v>
                      </c:pt>
                      <c:pt idx="83">
                        <c:v>3825.6260600000001</c:v>
                      </c:pt>
                      <c:pt idx="84">
                        <c:v>3823.56484</c:v>
                      </c:pt>
                      <c:pt idx="85">
                        <c:v>3821.5036100000002</c:v>
                      </c:pt>
                      <c:pt idx="86">
                        <c:v>3819.4423900000002</c:v>
                      </c:pt>
                      <c:pt idx="87">
                        <c:v>3817.3811700000001</c:v>
                      </c:pt>
                      <c:pt idx="88">
                        <c:v>3815.3199500000001</c:v>
                      </c:pt>
                      <c:pt idx="89">
                        <c:v>3813.25873</c:v>
                      </c:pt>
                      <c:pt idx="90">
                        <c:v>3811.19751</c:v>
                      </c:pt>
                      <c:pt idx="91">
                        <c:v>3809.1362899999999</c:v>
                      </c:pt>
                      <c:pt idx="92">
                        <c:v>3807.0750699999999</c:v>
                      </c:pt>
                      <c:pt idx="93">
                        <c:v>3805.0138499999998</c:v>
                      </c:pt>
                      <c:pt idx="94">
                        <c:v>3802.9526300000002</c:v>
                      </c:pt>
                      <c:pt idx="95">
                        <c:v>3800.8914100000002</c:v>
                      </c:pt>
                      <c:pt idx="96">
                        <c:v>3798.8301799999999</c:v>
                      </c:pt>
                      <c:pt idx="97">
                        <c:v>3796.7689599999999</c:v>
                      </c:pt>
                      <c:pt idx="98">
                        <c:v>3794.7077399999998</c:v>
                      </c:pt>
                      <c:pt idx="99">
                        <c:v>3792.6465199999998</c:v>
                      </c:pt>
                      <c:pt idx="100">
                        <c:v>3790.5853000000002</c:v>
                      </c:pt>
                      <c:pt idx="101">
                        <c:v>3788.5240800000001</c:v>
                      </c:pt>
                      <c:pt idx="102">
                        <c:v>3786.4628600000001</c:v>
                      </c:pt>
                      <c:pt idx="103">
                        <c:v>3784.40164</c:v>
                      </c:pt>
                      <c:pt idx="104">
                        <c:v>3782.34042</c:v>
                      </c:pt>
                      <c:pt idx="105">
                        <c:v>3780.2791999999999</c:v>
                      </c:pt>
                      <c:pt idx="106">
                        <c:v>3778.2179799999999</c:v>
                      </c:pt>
                      <c:pt idx="107">
                        <c:v>3776.1567500000001</c:v>
                      </c:pt>
                      <c:pt idx="108">
                        <c:v>3774.0955300000001</c:v>
                      </c:pt>
                      <c:pt idx="109">
                        <c:v>3772.03431</c:v>
                      </c:pt>
                      <c:pt idx="110">
                        <c:v>3769.97309</c:v>
                      </c:pt>
                      <c:pt idx="111">
                        <c:v>3767.9118699999999</c:v>
                      </c:pt>
                      <c:pt idx="112">
                        <c:v>3765.8506499999999</c:v>
                      </c:pt>
                      <c:pt idx="113">
                        <c:v>3763.7894299999998</c:v>
                      </c:pt>
                      <c:pt idx="114">
                        <c:v>3761.7282100000002</c:v>
                      </c:pt>
                      <c:pt idx="115">
                        <c:v>3759.6669900000002</c:v>
                      </c:pt>
                      <c:pt idx="116">
                        <c:v>3757.6057700000001</c:v>
                      </c:pt>
                      <c:pt idx="117">
                        <c:v>3755.5445399999999</c:v>
                      </c:pt>
                      <c:pt idx="118">
                        <c:v>3753.4833199999998</c:v>
                      </c:pt>
                      <c:pt idx="119">
                        <c:v>3751.4220999999998</c:v>
                      </c:pt>
                      <c:pt idx="120">
                        <c:v>3749.3608800000002</c:v>
                      </c:pt>
                      <c:pt idx="121">
                        <c:v>3747.2996600000001</c:v>
                      </c:pt>
                      <c:pt idx="122">
                        <c:v>3745.2384400000001</c:v>
                      </c:pt>
                      <c:pt idx="123">
                        <c:v>3743.17722</c:v>
                      </c:pt>
                      <c:pt idx="124">
                        <c:v>3741.116</c:v>
                      </c:pt>
                      <c:pt idx="125">
                        <c:v>3739.0547799999999</c:v>
                      </c:pt>
                      <c:pt idx="126">
                        <c:v>3736.9935599999999</c:v>
                      </c:pt>
                      <c:pt idx="127">
                        <c:v>3734.9323399999998</c:v>
                      </c:pt>
                      <c:pt idx="128">
                        <c:v>3732.87111</c:v>
                      </c:pt>
                      <c:pt idx="129">
                        <c:v>3730.80989</c:v>
                      </c:pt>
                      <c:pt idx="130">
                        <c:v>3728.7486699999999</c:v>
                      </c:pt>
                      <c:pt idx="131">
                        <c:v>3726.6874499999999</c:v>
                      </c:pt>
                      <c:pt idx="132">
                        <c:v>3724.6262299999999</c:v>
                      </c:pt>
                      <c:pt idx="133">
                        <c:v>3722.5650099999998</c:v>
                      </c:pt>
                      <c:pt idx="134">
                        <c:v>3720.5037900000002</c:v>
                      </c:pt>
                      <c:pt idx="135">
                        <c:v>3718.4425700000002</c:v>
                      </c:pt>
                      <c:pt idx="136">
                        <c:v>3716.3813500000001</c:v>
                      </c:pt>
                      <c:pt idx="137">
                        <c:v>3714.3201300000001</c:v>
                      </c:pt>
                      <c:pt idx="138">
                        <c:v>3712.25891</c:v>
                      </c:pt>
                      <c:pt idx="139">
                        <c:v>3710.1976800000002</c:v>
                      </c:pt>
                      <c:pt idx="140">
                        <c:v>3708.1364600000002</c:v>
                      </c:pt>
                      <c:pt idx="141">
                        <c:v>3706.0752400000001</c:v>
                      </c:pt>
                      <c:pt idx="142">
                        <c:v>3704.0140200000001</c:v>
                      </c:pt>
                      <c:pt idx="143">
                        <c:v>3701.9528</c:v>
                      </c:pt>
                      <c:pt idx="144">
                        <c:v>3699.89158</c:v>
                      </c:pt>
                      <c:pt idx="145">
                        <c:v>3697.8303599999999</c:v>
                      </c:pt>
                      <c:pt idx="146">
                        <c:v>3695.7691399999999</c:v>
                      </c:pt>
                      <c:pt idx="147">
                        <c:v>3693.7079199999998</c:v>
                      </c:pt>
                      <c:pt idx="148">
                        <c:v>3691.6466999999998</c:v>
                      </c:pt>
                      <c:pt idx="149">
                        <c:v>3689.5854800000002</c:v>
                      </c:pt>
                      <c:pt idx="150">
                        <c:v>3687.5242499999999</c:v>
                      </c:pt>
                      <c:pt idx="151">
                        <c:v>3685.4630299999999</c:v>
                      </c:pt>
                      <c:pt idx="152">
                        <c:v>3683.4018099999998</c:v>
                      </c:pt>
                      <c:pt idx="153">
                        <c:v>3681.3405899999998</c:v>
                      </c:pt>
                      <c:pt idx="154">
                        <c:v>3679.2793700000002</c:v>
                      </c:pt>
                      <c:pt idx="155">
                        <c:v>3677.2181500000002</c:v>
                      </c:pt>
                      <c:pt idx="156">
                        <c:v>3675.1569300000001</c:v>
                      </c:pt>
                      <c:pt idx="157">
                        <c:v>3673.0957100000001</c:v>
                      </c:pt>
                      <c:pt idx="158">
                        <c:v>3671.03449</c:v>
                      </c:pt>
                      <c:pt idx="159">
                        <c:v>3668.97327</c:v>
                      </c:pt>
                      <c:pt idx="160">
                        <c:v>3666.9120400000002</c:v>
                      </c:pt>
                      <c:pt idx="161">
                        <c:v>3664.8508200000001</c:v>
                      </c:pt>
                      <c:pt idx="162">
                        <c:v>3662.7896000000001</c:v>
                      </c:pt>
                      <c:pt idx="163">
                        <c:v>3660.72838</c:v>
                      </c:pt>
                      <c:pt idx="164">
                        <c:v>3658.66716</c:v>
                      </c:pt>
                      <c:pt idx="165">
                        <c:v>3656.6059399999999</c:v>
                      </c:pt>
                      <c:pt idx="166">
                        <c:v>3654.5447199999999</c:v>
                      </c:pt>
                      <c:pt idx="167">
                        <c:v>3652.4834999999998</c:v>
                      </c:pt>
                      <c:pt idx="168">
                        <c:v>3650.4222799999998</c:v>
                      </c:pt>
                      <c:pt idx="169">
                        <c:v>3648.3610600000002</c:v>
                      </c:pt>
                      <c:pt idx="170">
                        <c:v>3646.2998400000001</c:v>
                      </c:pt>
                      <c:pt idx="171">
                        <c:v>3644.2386099999999</c:v>
                      </c:pt>
                      <c:pt idx="172">
                        <c:v>3642.1773899999998</c:v>
                      </c:pt>
                      <c:pt idx="173">
                        <c:v>3640.1161699999998</c:v>
                      </c:pt>
                      <c:pt idx="174">
                        <c:v>3638.0549500000002</c:v>
                      </c:pt>
                      <c:pt idx="175">
                        <c:v>3635.9937300000001</c:v>
                      </c:pt>
                      <c:pt idx="176">
                        <c:v>3633.9325100000001</c:v>
                      </c:pt>
                      <c:pt idx="177">
                        <c:v>3631.87129</c:v>
                      </c:pt>
                      <c:pt idx="178">
                        <c:v>3629.81007</c:v>
                      </c:pt>
                      <c:pt idx="179">
                        <c:v>3627.7488499999999</c:v>
                      </c:pt>
                      <c:pt idx="180">
                        <c:v>3625.6876299999999</c:v>
                      </c:pt>
                      <c:pt idx="181">
                        <c:v>3623.6264099999999</c:v>
                      </c:pt>
                      <c:pt idx="182">
                        <c:v>3621.5651800000001</c:v>
                      </c:pt>
                      <c:pt idx="183">
                        <c:v>3619.50396</c:v>
                      </c:pt>
                      <c:pt idx="184">
                        <c:v>3617.44274</c:v>
                      </c:pt>
                      <c:pt idx="185">
                        <c:v>3615.3815199999999</c:v>
                      </c:pt>
                      <c:pt idx="186">
                        <c:v>3613.3202999999999</c:v>
                      </c:pt>
                      <c:pt idx="187">
                        <c:v>3611.2590799999998</c:v>
                      </c:pt>
                      <c:pt idx="188">
                        <c:v>3609.1978600000002</c:v>
                      </c:pt>
                      <c:pt idx="189">
                        <c:v>3607.1366400000002</c:v>
                      </c:pt>
                      <c:pt idx="190">
                        <c:v>3605.0754200000001</c:v>
                      </c:pt>
                      <c:pt idx="191">
                        <c:v>3603.0142000000001</c:v>
                      </c:pt>
                      <c:pt idx="192">
                        <c:v>3600.9529699999998</c:v>
                      </c:pt>
                      <c:pt idx="193">
                        <c:v>3598.8917499999998</c:v>
                      </c:pt>
                      <c:pt idx="194">
                        <c:v>3596.8305300000002</c:v>
                      </c:pt>
                      <c:pt idx="195">
                        <c:v>3594.7693100000001</c:v>
                      </c:pt>
                      <c:pt idx="196">
                        <c:v>3592.7080900000001</c:v>
                      </c:pt>
                      <c:pt idx="197">
                        <c:v>3590.64687</c:v>
                      </c:pt>
                      <c:pt idx="198">
                        <c:v>3588.58565</c:v>
                      </c:pt>
                      <c:pt idx="199">
                        <c:v>3586.5244299999999</c:v>
                      </c:pt>
                      <c:pt idx="200">
                        <c:v>3584.4632099999999</c:v>
                      </c:pt>
                      <c:pt idx="201">
                        <c:v>3582.4019899999998</c:v>
                      </c:pt>
                      <c:pt idx="202">
                        <c:v>3580.3407699999998</c:v>
                      </c:pt>
                      <c:pt idx="203">
                        <c:v>3578.27954</c:v>
                      </c:pt>
                      <c:pt idx="204">
                        <c:v>3576.2183199999999</c:v>
                      </c:pt>
                      <c:pt idx="205">
                        <c:v>3574.1570999999999</c:v>
                      </c:pt>
                      <c:pt idx="206">
                        <c:v>3572.0958799999999</c:v>
                      </c:pt>
                      <c:pt idx="207">
                        <c:v>3570.0346599999998</c:v>
                      </c:pt>
                      <c:pt idx="208">
                        <c:v>3567.9734400000002</c:v>
                      </c:pt>
                      <c:pt idx="209">
                        <c:v>3565.9122200000002</c:v>
                      </c:pt>
                      <c:pt idx="210">
                        <c:v>3563.8510000000001</c:v>
                      </c:pt>
                      <c:pt idx="211">
                        <c:v>3561.7897800000001</c:v>
                      </c:pt>
                      <c:pt idx="212">
                        <c:v>3559.72856</c:v>
                      </c:pt>
                      <c:pt idx="213">
                        <c:v>3557.66734</c:v>
                      </c:pt>
                      <c:pt idx="214">
                        <c:v>3555.6061100000002</c:v>
                      </c:pt>
                      <c:pt idx="215">
                        <c:v>3553.5448900000001</c:v>
                      </c:pt>
                      <c:pt idx="216">
                        <c:v>3551.4836700000001</c:v>
                      </c:pt>
                      <c:pt idx="217">
                        <c:v>3549.42245</c:v>
                      </c:pt>
                      <c:pt idx="218">
                        <c:v>3547.36123</c:v>
                      </c:pt>
                      <c:pt idx="219">
                        <c:v>3545.3000099999999</c:v>
                      </c:pt>
                      <c:pt idx="220">
                        <c:v>3543.2387899999999</c:v>
                      </c:pt>
                      <c:pt idx="221">
                        <c:v>3541.1775699999998</c:v>
                      </c:pt>
                      <c:pt idx="222">
                        <c:v>3539.1163499999998</c:v>
                      </c:pt>
                      <c:pt idx="223">
                        <c:v>3537.0551300000002</c:v>
                      </c:pt>
                      <c:pt idx="224">
                        <c:v>3534.9938999999999</c:v>
                      </c:pt>
                      <c:pt idx="225">
                        <c:v>3532.9326799999999</c:v>
                      </c:pt>
                      <c:pt idx="226">
                        <c:v>3530.8714599999998</c:v>
                      </c:pt>
                      <c:pt idx="227">
                        <c:v>3528.8102399999998</c:v>
                      </c:pt>
                      <c:pt idx="228">
                        <c:v>3526.7490200000002</c:v>
                      </c:pt>
                      <c:pt idx="229">
                        <c:v>3524.6878000000002</c:v>
                      </c:pt>
                      <c:pt idx="230">
                        <c:v>3522.6265800000001</c:v>
                      </c:pt>
                      <c:pt idx="231">
                        <c:v>3520.5653600000001</c:v>
                      </c:pt>
                      <c:pt idx="232">
                        <c:v>3518.50414</c:v>
                      </c:pt>
                      <c:pt idx="233">
                        <c:v>3516.44292</c:v>
                      </c:pt>
                      <c:pt idx="234">
                        <c:v>3514.3816999999999</c:v>
                      </c:pt>
                      <c:pt idx="235">
                        <c:v>3512.3204700000001</c:v>
                      </c:pt>
                      <c:pt idx="236">
                        <c:v>3510.2592500000001</c:v>
                      </c:pt>
                      <c:pt idx="237">
                        <c:v>3508.19803</c:v>
                      </c:pt>
                      <c:pt idx="238">
                        <c:v>3506.13681</c:v>
                      </c:pt>
                      <c:pt idx="239">
                        <c:v>3504.0755899999999</c:v>
                      </c:pt>
                      <c:pt idx="240">
                        <c:v>3502.0143699999999</c:v>
                      </c:pt>
                      <c:pt idx="241">
                        <c:v>3499.9531499999998</c:v>
                      </c:pt>
                      <c:pt idx="242">
                        <c:v>3497.8919299999998</c:v>
                      </c:pt>
                      <c:pt idx="243">
                        <c:v>3495.8307100000002</c:v>
                      </c:pt>
                      <c:pt idx="244">
                        <c:v>3493.7694900000001</c:v>
                      </c:pt>
                      <c:pt idx="245">
                        <c:v>3491.7082700000001</c:v>
                      </c:pt>
                      <c:pt idx="246">
                        <c:v>3489.6470399999998</c:v>
                      </c:pt>
                      <c:pt idx="247">
                        <c:v>3487.5858199999998</c:v>
                      </c:pt>
                      <c:pt idx="248">
                        <c:v>3485.5246000000002</c:v>
                      </c:pt>
                      <c:pt idx="249">
                        <c:v>3483.4633800000001</c:v>
                      </c:pt>
                      <c:pt idx="250">
                        <c:v>3481.4021600000001</c:v>
                      </c:pt>
                      <c:pt idx="251">
                        <c:v>3479.34094</c:v>
                      </c:pt>
                      <c:pt idx="252">
                        <c:v>3477.27972</c:v>
                      </c:pt>
                      <c:pt idx="253">
                        <c:v>3475.2184999999999</c:v>
                      </c:pt>
                      <c:pt idx="254">
                        <c:v>3473.1572799999999</c:v>
                      </c:pt>
                      <c:pt idx="255">
                        <c:v>3471.0960599999999</c:v>
                      </c:pt>
                      <c:pt idx="256">
                        <c:v>3469.0348300000001</c:v>
                      </c:pt>
                      <c:pt idx="257">
                        <c:v>3466.97361</c:v>
                      </c:pt>
                      <c:pt idx="258">
                        <c:v>3464.91239</c:v>
                      </c:pt>
                      <c:pt idx="259">
                        <c:v>3462.8511699999999</c:v>
                      </c:pt>
                      <c:pt idx="260">
                        <c:v>3460.7899499999999</c:v>
                      </c:pt>
                      <c:pt idx="261">
                        <c:v>3458.7287299999998</c:v>
                      </c:pt>
                      <c:pt idx="262">
                        <c:v>3456.6675100000002</c:v>
                      </c:pt>
                      <c:pt idx="263">
                        <c:v>3454.6062900000002</c:v>
                      </c:pt>
                      <c:pt idx="264">
                        <c:v>3452.5450700000001</c:v>
                      </c:pt>
                      <c:pt idx="265">
                        <c:v>3450.4838500000001</c:v>
                      </c:pt>
                      <c:pt idx="266">
                        <c:v>3448.42263</c:v>
                      </c:pt>
                      <c:pt idx="267">
                        <c:v>3446.3613999999998</c:v>
                      </c:pt>
                      <c:pt idx="268">
                        <c:v>3444.3001800000002</c:v>
                      </c:pt>
                      <c:pt idx="269">
                        <c:v>3442.2389600000001</c:v>
                      </c:pt>
                      <c:pt idx="270">
                        <c:v>3440.1777400000001</c:v>
                      </c:pt>
                      <c:pt idx="271">
                        <c:v>3438.11652</c:v>
                      </c:pt>
                      <c:pt idx="272">
                        <c:v>3436.0553</c:v>
                      </c:pt>
                      <c:pt idx="273">
                        <c:v>3433.9940799999999</c:v>
                      </c:pt>
                      <c:pt idx="274">
                        <c:v>3431.9328599999999</c:v>
                      </c:pt>
                      <c:pt idx="275">
                        <c:v>3429.8716399999998</c:v>
                      </c:pt>
                      <c:pt idx="276">
                        <c:v>3427.8104199999998</c:v>
                      </c:pt>
                      <c:pt idx="277">
                        <c:v>3425.7492000000002</c:v>
                      </c:pt>
                      <c:pt idx="278">
                        <c:v>3423.68797</c:v>
                      </c:pt>
                      <c:pt idx="279">
                        <c:v>3421.6267499999999</c:v>
                      </c:pt>
                      <c:pt idx="280">
                        <c:v>3419.5655299999999</c:v>
                      </c:pt>
                      <c:pt idx="281">
                        <c:v>3417.5043099999998</c:v>
                      </c:pt>
                      <c:pt idx="282">
                        <c:v>3415.4430900000002</c:v>
                      </c:pt>
                      <c:pt idx="283">
                        <c:v>3413.3818700000002</c:v>
                      </c:pt>
                      <c:pt idx="284">
                        <c:v>3411.3206500000001</c:v>
                      </c:pt>
                      <c:pt idx="285">
                        <c:v>3409.2594300000001</c:v>
                      </c:pt>
                      <c:pt idx="286">
                        <c:v>3407.19821</c:v>
                      </c:pt>
                      <c:pt idx="287">
                        <c:v>3405.13699</c:v>
                      </c:pt>
                      <c:pt idx="288">
                        <c:v>3403.0757600000002</c:v>
                      </c:pt>
                      <c:pt idx="289">
                        <c:v>3401.0145400000001</c:v>
                      </c:pt>
                      <c:pt idx="290">
                        <c:v>3398.9533200000001</c:v>
                      </c:pt>
                      <c:pt idx="291">
                        <c:v>3396.8921</c:v>
                      </c:pt>
                      <c:pt idx="292">
                        <c:v>3394.83088</c:v>
                      </c:pt>
                      <c:pt idx="293">
                        <c:v>3392.7696599999999</c:v>
                      </c:pt>
                      <c:pt idx="294">
                        <c:v>3390.7084399999999</c:v>
                      </c:pt>
                      <c:pt idx="295">
                        <c:v>3388.6472199999998</c:v>
                      </c:pt>
                      <c:pt idx="296">
                        <c:v>3386.5859999999998</c:v>
                      </c:pt>
                      <c:pt idx="297">
                        <c:v>3384.5247800000002</c:v>
                      </c:pt>
                      <c:pt idx="298">
                        <c:v>3382.4635600000001</c:v>
                      </c:pt>
                      <c:pt idx="299">
                        <c:v>3380.4023299999999</c:v>
                      </c:pt>
                      <c:pt idx="300">
                        <c:v>3378.3411099999998</c:v>
                      </c:pt>
                      <c:pt idx="301">
                        <c:v>3376.2798899999998</c:v>
                      </c:pt>
                      <c:pt idx="302">
                        <c:v>3374.2186700000002</c:v>
                      </c:pt>
                      <c:pt idx="303">
                        <c:v>3372.1574500000002</c:v>
                      </c:pt>
                      <c:pt idx="304">
                        <c:v>3370.0962300000001</c:v>
                      </c:pt>
                      <c:pt idx="305">
                        <c:v>3368.0350100000001</c:v>
                      </c:pt>
                      <c:pt idx="306">
                        <c:v>3365.97379</c:v>
                      </c:pt>
                      <c:pt idx="307">
                        <c:v>3363.91257</c:v>
                      </c:pt>
                      <c:pt idx="308">
                        <c:v>3361.8513499999999</c:v>
                      </c:pt>
                      <c:pt idx="309">
                        <c:v>3359.7901299999999</c:v>
                      </c:pt>
                      <c:pt idx="310">
                        <c:v>3357.7289000000001</c:v>
                      </c:pt>
                      <c:pt idx="311">
                        <c:v>3355.66768</c:v>
                      </c:pt>
                      <c:pt idx="312">
                        <c:v>3353.60646</c:v>
                      </c:pt>
                      <c:pt idx="313">
                        <c:v>3351.5452399999999</c:v>
                      </c:pt>
                      <c:pt idx="314">
                        <c:v>3349.4840199999999</c:v>
                      </c:pt>
                      <c:pt idx="315">
                        <c:v>3347.4227999999998</c:v>
                      </c:pt>
                      <c:pt idx="316">
                        <c:v>3345.3615799999998</c:v>
                      </c:pt>
                      <c:pt idx="317">
                        <c:v>3343.3003600000002</c:v>
                      </c:pt>
                      <c:pt idx="318">
                        <c:v>3341.2391400000001</c:v>
                      </c:pt>
                      <c:pt idx="319">
                        <c:v>3339.1779200000001</c:v>
                      </c:pt>
                      <c:pt idx="320">
                        <c:v>3337.1166899999998</c:v>
                      </c:pt>
                      <c:pt idx="321">
                        <c:v>3335.0554699999998</c:v>
                      </c:pt>
                      <c:pt idx="322">
                        <c:v>3332.9942500000002</c:v>
                      </c:pt>
                      <c:pt idx="323">
                        <c:v>3330.9330300000001</c:v>
                      </c:pt>
                      <c:pt idx="324">
                        <c:v>3328.8718100000001</c:v>
                      </c:pt>
                      <c:pt idx="325">
                        <c:v>3326.81059</c:v>
                      </c:pt>
                      <c:pt idx="326">
                        <c:v>3324.74937</c:v>
                      </c:pt>
                      <c:pt idx="327">
                        <c:v>3322.68815</c:v>
                      </c:pt>
                      <c:pt idx="328">
                        <c:v>3320.6269299999999</c:v>
                      </c:pt>
                      <c:pt idx="329">
                        <c:v>3318.5657099999999</c:v>
                      </c:pt>
                      <c:pt idx="330">
                        <c:v>3316.5044899999998</c:v>
                      </c:pt>
                      <c:pt idx="331">
                        <c:v>3314.44326</c:v>
                      </c:pt>
                      <c:pt idx="332">
                        <c:v>3312.38204</c:v>
                      </c:pt>
                      <c:pt idx="333">
                        <c:v>3310.3208199999999</c:v>
                      </c:pt>
                      <c:pt idx="334">
                        <c:v>3308.2595999999999</c:v>
                      </c:pt>
                      <c:pt idx="335">
                        <c:v>3306.1983799999998</c:v>
                      </c:pt>
                      <c:pt idx="336">
                        <c:v>3304.1371600000002</c:v>
                      </c:pt>
                      <c:pt idx="337">
                        <c:v>3302.0759400000002</c:v>
                      </c:pt>
                      <c:pt idx="338">
                        <c:v>3300.0147200000001</c:v>
                      </c:pt>
                      <c:pt idx="339">
                        <c:v>3297.9535000000001</c:v>
                      </c:pt>
                      <c:pt idx="340">
                        <c:v>3295.89228</c:v>
                      </c:pt>
                      <c:pt idx="341">
                        <c:v>3293.83106</c:v>
                      </c:pt>
                      <c:pt idx="342">
                        <c:v>3291.7698300000002</c:v>
                      </c:pt>
                      <c:pt idx="343">
                        <c:v>3289.7086100000001</c:v>
                      </c:pt>
                      <c:pt idx="344">
                        <c:v>3287.6473900000001</c:v>
                      </c:pt>
                      <c:pt idx="345">
                        <c:v>3285.58617</c:v>
                      </c:pt>
                      <c:pt idx="346">
                        <c:v>3283.52495</c:v>
                      </c:pt>
                      <c:pt idx="347">
                        <c:v>3281.4637299999999</c:v>
                      </c:pt>
                      <c:pt idx="348">
                        <c:v>3279.4025099999999</c:v>
                      </c:pt>
                      <c:pt idx="349">
                        <c:v>3277.3412899999998</c:v>
                      </c:pt>
                      <c:pt idx="350">
                        <c:v>3275.2800699999998</c:v>
                      </c:pt>
                      <c:pt idx="351">
                        <c:v>3273.2188500000002</c:v>
                      </c:pt>
                      <c:pt idx="352">
                        <c:v>3271.1576300000002</c:v>
                      </c:pt>
                      <c:pt idx="353">
                        <c:v>3269.0963999999999</c:v>
                      </c:pt>
                      <c:pt idx="354">
                        <c:v>3267.0351799999999</c:v>
                      </c:pt>
                      <c:pt idx="355">
                        <c:v>3264.9739599999998</c:v>
                      </c:pt>
                      <c:pt idx="356">
                        <c:v>3262.9127400000002</c:v>
                      </c:pt>
                      <c:pt idx="357">
                        <c:v>3260.8515200000002</c:v>
                      </c:pt>
                      <c:pt idx="358">
                        <c:v>3258.7903000000001</c:v>
                      </c:pt>
                      <c:pt idx="359">
                        <c:v>3256.7290800000001</c:v>
                      </c:pt>
                      <c:pt idx="360">
                        <c:v>3254.66786</c:v>
                      </c:pt>
                      <c:pt idx="361">
                        <c:v>3252.60664</c:v>
                      </c:pt>
                      <c:pt idx="362">
                        <c:v>3250.5454199999999</c:v>
                      </c:pt>
                      <c:pt idx="363">
                        <c:v>3248.4841900000001</c:v>
                      </c:pt>
                      <c:pt idx="364">
                        <c:v>3246.4229700000001</c:v>
                      </c:pt>
                      <c:pt idx="365">
                        <c:v>3244.36175</c:v>
                      </c:pt>
                      <c:pt idx="366">
                        <c:v>3242.30053</c:v>
                      </c:pt>
                      <c:pt idx="367">
                        <c:v>3240.2393099999999</c:v>
                      </c:pt>
                      <c:pt idx="368">
                        <c:v>3238.1780899999999</c:v>
                      </c:pt>
                      <c:pt idx="369">
                        <c:v>3236.1168699999998</c:v>
                      </c:pt>
                      <c:pt idx="370">
                        <c:v>3234.0556499999998</c:v>
                      </c:pt>
                      <c:pt idx="371">
                        <c:v>3231.9944300000002</c:v>
                      </c:pt>
                      <c:pt idx="372">
                        <c:v>3229.9332100000001</c:v>
                      </c:pt>
                      <c:pt idx="373">
                        <c:v>3227.8719900000001</c:v>
                      </c:pt>
                      <c:pt idx="374">
                        <c:v>3225.8107599999998</c:v>
                      </c:pt>
                      <c:pt idx="375">
                        <c:v>3223.7495399999998</c:v>
                      </c:pt>
                      <c:pt idx="376">
                        <c:v>3221.6883200000002</c:v>
                      </c:pt>
                      <c:pt idx="377">
                        <c:v>3219.6271000000002</c:v>
                      </c:pt>
                      <c:pt idx="378">
                        <c:v>3217.5658800000001</c:v>
                      </c:pt>
                      <c:pt idx="379">
                        <c:v>3215.5046600000001</c:v>
                      </c:pt>
                      <c:pt idx="380">
                        <c:v>3213.44344</c:v>
                      </c:pt>
                      <c:pt idx="381">
                        <c:v>3211.38222</c:v>
                      </c:pt>
                      <c:pt idx="382">
                        <c:v>3209.3209999999999</c:v>
                      </c:pt>
                      <c:pt idx="383">
                        <c:v>3207.2597799999999</c:v>
                      </c:pt>
                      <c:pt idx="384">
                        <c:v>3205.1985599999998</c:v>
                      </c:pt>
                      <c:pt idx="385">
                        <c:v>3203.13733</c:v>
                      </c:pt>
                      <c:pt idx="386">
                        <c:v>3201.07611</c:v>
                      </c:pt>
                      <c:pt idx="387">
                        <c:v>3199.0148899999999</c:v>
                      </c:pt>
                      <c:pt idx="388">
                        <c:v>3196.9536699999999</c:v>
                      </c:pt>
                      <c:pt idx="389">
                        <c:v>3194.8924499999998</c:v>
                      </c:pt>
                      <c:pt idx="390">
                        <c:v>3192.8312299999998</c:v>
                      </c:pt>
                      <c:pt idx="391">
                        <c:v>3190.7700100000002</c:v>
                      </c:pt>
                      <c:pt idx="392">
                        <c:v>3188.7087900000001</c:v>
                      </c:pt>
                      <c:pt idx="393">
                        <c:v>3186.6475700000001</c:v>
                      </c:pt>
                      <c:pt idx="394">
                        <c:v>3184.58635</c:v>
                      </c:pt>
                      <c:pt idx="395">
                        <c:v>3182.5251199999998</c:v>
                      </c:pt>
                      <c:pt idx="396">
                        <c:v>3180.4639000000002</c:v>
                      </c:pt>
                      <c:pt idx="397">
                        <c:v>3178.4026800000001</c:v>
                      </c:pt>
                      <c:pt idx="398">
                        <c:v>3176.3414600000001</c:v>
                      </c:pt>
                      <c:pt idx="399">
                        <c:v>3174.28024</c:v>
                      </c:pt>
                      <c:pt idx="400">
                        <c:v>3172.21902</c:v>
                      </c:pt>
                      <c:pt idx="401">
                        <c:v>3170.1578</c:v>
                      </c:pt>
                      <c:pt idx="402">
                        <c:v>3168.0965799999999</c:v>
                      </c:pt>
                      <c:pt idx="403">
                        <c:v>3166.0353599999999</c:v>
                      </c:pt>
                      <c:pt idx="404">
                        <c:v>3163.9741399999998</c:v>
                      </c:pt>
                      <c:pt idx="405">
                        <c:v>3161.9129200000002</c:v>
                      </c:pt>
                      <c:pt idx="406">
                        <c:v>3159.85169</c:v>
                      </c:pt>
                      <c:pt idx="407">
                        <c:v>3157.7904699999999</c:v>
                      </c:pt>
                      <c:pt idx="408">
                        <c:v>3155.7292499999999</c:v>
                      </c:pt>
                      <c:pt idx="409">
                        <c:v>3153.6680299999998</c:v>
                      </c:pt>
                      <c:pt idx="410">
                        <c:v>3151.6068100000002</c:v>
                      </c:pt>
                      <c:pt idx="411">
                        <c:v>3149.5455900000002</c:v>
                      </c:pt>
                      <c:pt idx="412">
                        <c:v>3147.4843700000001</c:v>
                      </c:pt>
                      <c:pt idx="413">
                        <c:v>3145.4231500000001</c:v>
                      </c:pt>
                      <c:pt idx="414">
                        <c:v>3143.36193</c:v>
                      </c:pt>
                      <c:pt idx="415">
                        <c:v>3141.30071</c:v>
                      </c:pt>
                      <c:pt idx="416">
                        <c:v>3139.2394899999999</c:v>
                      </c:pt>
                      <c:pt idx="417">
                        <c:v>3137.1782600000001</c:v>
                      </c:pt>
                      <c:pt idx="418">
                        <c:v>3135.1170400000001</c:v>
                      </c:pt>
                      <c:pt idx="419">
                        <c:v>3133.05582</c:v>
                      </c:pt>
                      <c:pt idx="420">
                        <c:v>3130.9946</c:v>
                      </c:pt>
                      <c:pt idx="421">
                        <c:v>3128.9333799999999</c:v>
                      </c:pt>
                      <c:pt idx="422">
                        <c:v>3126.8721599999999</c:v>
                      </c:pt>
                      <c:pt idx="423">
                        <c:v>3124.8109399999998</c:v>
                      </c:pt>
                      <c:pt idx="424">
                        <c:v>3122.7497199999998</c:v>
                      </c:pt>
                      <c:pt idx="425">
                        <c:v>3120.6885000000002</c:v>
                      </c:pt>
                      <c:pt idx="426">
                        <c:v>3118.6272800000002</c:v>
                      </c:pt>
                      <c:pt idx="427">
                        <c:v>3116.5660499999999</c:v>
                      </c:pt>
                      <c:pt idx="428">
                        <c:v>3114.5048299999999</c:v>
                      </c:pt>
                      <c:pt idx="429">
                        <c:v>3112.4436099999998</c:v>
                      </c:pt>
                      <c:pt idx="430">
                        <c:v>3110.3823900000002</c:v>
                      </c:pt>
                      <c:pt idx="431">
                        <c:v>3108.3211700000002</c:v>
                      </c:pt>
                      <c:pt idx="432">
                        <c:v>3106.2599500000001</c:v>
                      </c:pt>
                      <c:pt idx="433">
                        <c:v>3104.1987300000001</c:v>
                      </c:pt>
                      <c:pt idx="434">
                        <c:v>3102.13751</c:v>
                      </c:pt>
                      <c:pt idx="435">
                        <c:v>3100.07629</c:v>
                      </c:pt>
                      <c:pt idx="436">
                        <c:v>3098.0150699999999</c:v>
                      </c:pt>
                      <c:pt idx="437">
                        <c:v>3095.9538499999999</c:v>
                      </c:pt>
                      <c:pt idx="438">
                        <c:v>3093.8926200000001</c:v>
                      </c:pt>
                      <c:pt idx="439">
                        <c:v>3091.8314</c:v>
                      </c:pt>
                      <c:pt idx="440">
                        <c:v>3089.77018</c:v>
                      </c:pt>
                      <c:pt idx="441">
                        <c:v>3087.7089599999999</c:v>
                      </c:pt>
                      <c:pt idx="442">
                        <c:v>3085.6477399999999</c:v>
                      </c:pt>
                      <c:pt idx="443">
                        <c:v>3083.5865199999998</c:v>
                      </c:pt>
                      <c:pt idx="444">
                        <c:v>3081.5252999999998</c:v>
                      </c:pt>
                      <c:pt idx="445">
                        <c:v>3079.4640800000002</c:v>
                      </c:pt>
                      <c:pt idx="446">
                        <c:v>3077.4028600000001</c:v>
                      </c:pt>
                      <c:pt idx="447">
                        <c:v>3075.3416400000001</c:v>
                      </c:pt>
                      <c:pt idx="448">
                        <c:v>3073.28042</c:v>
                      </c:pt>
                      <c:pt idx="449">
                        <c:v>3071.2191899999998</c:v>
                      </c:pt>
                      <c:pt idx="450">
                        <c:v>3069.1579700000002</c:v>
                      </c:pt>
                      <c:pt idx="451">
                        <c:v>3067.0967500000002</c:v>
                      </c:pt>
                      <c:pt idx="452">
                        <c:v>3065.0355300000001</c:v>
                      </c:pt>
                      <c:pt idx="453">
                        <c:v>3062.9743100000001</c:v>
                      </c:pt>
                      <c:pt idx="454">
                        <c:v>3060.91309</c:v>
                      </c:pt>
                      <c:pt idx="455">
                        <c:v>3058.85187</c:v>
                      </c:pt>
                      <c:pt idx="456">
                        <c:v>3056.7906499999999</c:v>
                      </c:pt>
                      <c:pt idx="457">
                        <c:v>3054.7294299999999</c:v>
                      </c:pt>
                      <c:pt idx="458">
                        <c:v>3052.6682099999998</c:v>
                      </c:pt>
                      <c:pt idx="459">
                        <c:v>3050.60698</c:v>
                      </c:pt>
                      <c:pt idx="460">
                        <c:v>3048.54576</c:v>
                      </c:pt>
                      <c:pt idx="461">
                        <c:v>3046.4845399999999</c:v>
                      </c:pt>
                      <c:pt idx="462">
                        <c:v>3044.4233199999999</c:v>
                      </c:pt>
                      <c:pt idx="463">
                        <c:v>3042.3620999999998</c:v>
                      </c:pt>
                      <c:pt idx="464">
                        <c:v>3040.3008799999998</c:v>
                      </c:pt>
                      <c:pt idx="465">
                        <c:v>3038.2396600000002</c:v>
                      </c:pt>
                      <c:pt idx="466">
                        <c:v>3036.1784400000001</c:v>
                      </c:pt>
                      <c:pt idx="467">
                        <c:v>3034.1172200000001</c:v>
                      </c:pt>
                      <c:pt idx="468">
                        <c:v>3032.056</c:v>
                      </c:pt>
                      <c:pt idx="469">
                        <c:v>3029.99478</c:v>
                      </c:pt>
                      <c:pt idx="470">
                        <c:v>3027.9335500000002</c:v>
                      </c:pt>
                      <c:pt idx="471">
                        <c:v>3025.8723300000001</c:v>
                      </c:pt>
                      <c:pt idx="472">
                        <c:v>3023.8111100000001</c:v>
                      </c:pt>
                      <c:pt idx="473">
                        <c:v>3021.7498900000001</c:v>
                      </c:pt>
                      <c:pt idx="474">
                        <c:v>3019.68867</c:v>
                      </c:pt>
                      <c:pt idx="475">
                        <c:v>3017.62745</c:v>
                      </c:pt>
                      <c:pt idx="476">
                        <c:v>3015.5662299999999</c:v>
                      </c:pt>
                      <c:pt idx="477">
                        <c:v>3013.5050099999999</c:v>
                      </c:pt>
                      <c:pt idx="478">
                        <c:v>3011.4437899999998</c:v>
                      </c:pt>
                      <c:pt idx="479">
                        <c:v>3009.3825700000002</c:v>
                      </c:pt>
                      <c:pt idx="480">
                        <c:v>3007.3213500000002</c:v>
                      </c:pt>
                      <c:pt idx="481">
                        <c:v>3005.2601199999999</c:v>
                      </c:pt>
                      <c:pt idx="482">
                        <c:v>3003.1988999999999</c:v>
                      </c:pt>
                      <c:pt idx="483">
                        <c:v>3001.1376799999998</c:v>
                      </c:pt>
                      <c:pt idx="484">
                        <c:v>2999.0764600000002</c:v>
                      </c:pt>
                      <c:pt idx="485">
                        <c:v>2997.0152400000002</c:v>
                      </c:pt>
                      <c:pt idx="486">
                        <c:v>2994.9540200000001</c:v>
                      </c:pt>
                      <c:pt idx="487">
                        <c:v>2992.8928000000001</c:v>
                      </c:pt>
                      <c:pt idx="488">
                        <c:v>2990.83158</c:v>
                      </c:pt>
                      <c:pt idx="489">
                        <c:v>2988.77036</c:v>
                      </c:pt>
                      <c:pt idx="490">
                        <c:v>2986.7091399999999</c:v>
                      </c:pt>
                      <c:pt idx="491">
                        <c:v>2984.6479100000001</c:v>
                      </c:pt>
                      <c:pt idx="492">
                        <c:v>2982.5866900000001</c:v>
                      </c:pt>
                      <c:pt idx="493">
                        <c:v>2980.52547</c:v>
                      </c:pt>
                      <c:pt idx="494">
                        <c:v>2978.46425</c:v>
                      </c:pt>
                      <c:pt idx="495">
                        <c:v>2976.4030299999999</c:v>
                      </c:pt>
                      <c:pt idx="496">
                        <c:v>2974.3418099999999</c:v>
                      </c:pt>
                      <c:pt idx="497">
                        <c:v>2972.2805899999998</c:v>
                      </c:pt>
                      <c:pt idx="498">
                        <c:v>2970.2193699999998</c:v>
                      </c:pt>
                      <c:pt idx="499">
                        <c:v>2968.1581500000002</c:v>
                      </c:pt>
                      <c:pt idx="500">
                        <c:v>2966.0969300000002</c:v>
                      </c:pt>
                      <c:pt idx="501">
                        <c:v>2964.0357100000001</c:v>
                      </c:pt>
                      <c:pt idx="502">
                        <c:v>2961.9744799999999</c:v>
                      </c:pt>
                      <c:pt idx="503">
                        <c:v>2959.9132599999998</c:v>
                      </c:pt>
                      <c:pt idx="504">
                        <c:v>2957.8520400000002</c:v>
                      </c:pt>
                      <c:pt idx="505">
                        <c:v>2955.7908200000002</c:v>
                      </c:pt>
                      <c:pt idx="506">
                        <c:v>2953.7296000000001</c:v>
                      </c:pt>
                      <c:pt idx="507">
                        <c:v>2951.6683800000001</c:v>
                      </c:pt>
                      <c:pt idx="508">
                        <c:v>2949.60716</c:v>
                      </c:pt>
                      <c:pt idx="509">
                        <c:v>2947.54594</c:v>
                      </c:pt>
                      <c:pt idx="510">
                        <c:v>2945.4847199999999</c:v>
                      </c:pt>
                      <c:pt idx="511">
                        <c:v>2943.4234999999999</c:v>
                      </c:pt>
                      <c:pt idx="512">
                        <c:v>2941.3622799999998</c:v>
                      </c:pt>
                      <c:pt idx="513">
                        <c:v>2939.30105</c:v>
                      </c:pt>
                      <c:pt idx="514">
                        <c:v>2937.23983</c:v>
                      </c:pt>
                      <c:pt idx="515">
                        <c:v>2935.1786099999999</c:v>
                      </c:pt>
                      <c:pt idx="516">
                        <c:v>2933.1173899999999</c:v>
                      </c:pt>
                      <c:pt idx="517">
                        <c:v>2931.0561699999998</c:v>
                      </c:pt>
                      <c:pt idx="518">
                        <c:v>2928.9949499999998</c:v>
                      </c:pt>
                      <c:pt idx="519">
                        <c:v>2926.9337300000002</c:v>
                      </c:pt>
                      <c:pt idx="520">
                        <c:v>2924.8725100000001</c:v>
                      </c:pt>
                      <c:pt idx="521">
                        <c:v>2922.8112900000001</c:v>
                      </c:pt>
                      <c:pt idx="522">
                        <c:v>2920.7500700000001</c:v>
                      </c:pt>
                      <c:pt idx="523">
                        <c:v>2918.68885</c:v>
                      </c:pt>
                      <c:pt idx="524">
                        <c:v>2916.6276200000002</c:v>
                      </c:pt>
                      <c:pt idx="525">
                        <c:v>2914.5664000000002</c:v>
                      </c:pt>
                      <c:pt idx="526">
                        <c:v>2912.5051800000001</c:v>
                      </c:pt>
                      <c:pt idx="527">
                        <c:v>2910.4439600000001</c:v>
                      </c:pt>
                      <c:pt idx="528">
                        <c:v>2908.38274</c:v>
                      </c:pt>
                      <c:pt idx="529">
                        <c:v>2906.32152</c:v>
                      </c:pt>
                      <c:pt idx="530">
                        <c:v>2904.2602999999999</c:v>
                      </c:pt>
                      <c:pt idx="531">
                        <c:v>2902.1990799999999</c:v>
                      </c:pt>
                      <c:pt idx="532">
                        <c:v>2900.1378599999998</c:v>
                      </c:pt>
                      <c:pt idx="533">
                        <c:v>2898.0766400000002</c:v>
                      </c:pt>
                      <c:pt idx="534">
                        <c:v>2896.01541</c:v>
                      </c:pt>
                      <c:pt idx="535">
                        <c:v>2893.9541899999999</c:v>
                      </c:pt>
                      <c:pt idx="536">
                        <c:v>2891.8929699999999</c:v>
                      </c:pt>
                      <c:pt idx="537">
                        <c:v>2889.8317499999998</c:v>
                      </c:pt>
                      <c:pt idx="538">
                        <c:v>2887.7705299999998</c:v>
                      </c:pt>
                      <c:pt idx="539">
                        <c:v>2885.7093100000002</c:v>
                      </c:pt>
                      <c:pt idx="540">
                        <c:v>2883.6480900000001</c:v>
                      </c:pt>
                      <c:pt idx="541">
                        <c:v>2881.5868700000001</c:v>
                      </c:pt>
                      <c:pt idx="542">
                        <c:v>2879.52565</c:v>
                      </c:pt>
                      <c:pt idx="543">
                        <c:v>2877.46443</c:v>
                      </c:pt>
                      <c:pt idx="544">
                        <c:v>2875.4032099999999</c:v>
                      </c:pt>
                      <c:pt idx="545">
                        <c:v>2873.3419800000001</c:v>
                      </c:pt>
                      <c:pt idx="546">
                        <c:v>2871.2807600000001</c:v>
                      </c:pt>
                      <c:pt idx="547">
                        <c:v>2869.2195400000001</c:v>
                      </c:pt>
                      <c:pt idx="548">
                        <c:v>2867.15832</c:v>
                      </c:pt>
                      <c:pt idx="549">
                        <c:v>2865.0971</c:v>
                      </c:pt>
                      <c:pt idx="550">
                        <c:v>2863.0358799999999</c:v>
                      </c:pt>
                      <c:pt idx="551">
                        <c:v>2860.9746599999999</c:v>
                      </c:pt>
                      <c:pt idx="552">
                        <c:v>2858.9134399999998</c:v>
                      </c:pt>
                      <c:pt idx="553">
                        <c:v>2856.8522200000002</c:v>
                      </c:pt>
                      <c:pt idx="554">
                        <c:v>2854.7910000000002</c:v>
                      </c:pt>
                      <c:pt idx="555">
                        <c:v>2852.7297800000001</c:v>
                      </c:pt>
                      <c:pt idx="556">
                        <c:v>2850.6685499999999</c:v>
                      </c:pt>
                      <c:pt idx="557">
                        <c:v>2848.6073299999998</c:v>
                      </c:pt>
                      <c:pt idx="558">
                        <c:v>2846.5461100000002</c:v>
                      </c:pt>
                      <c:pt idx="559">
                        <c:v>2844.4848900000002</c:v>
                      </c:pt>
                      <c:pt idx="560">
                        <c:v>2842.4236700000001</c:v>
                      </c:pt>
                      <c:pt idx="561">
                        <c:v>2840.3624500000001</c:v>
                      </c:pt>
                      <c:pt idx="562">
                        <c:v>2838.30123</c:v>
                      </c:pt>
                      <c:pt idx="563">
                        <c:v>2836.24001</c:v>
                      </c:pt>
                      <c:pt idx="564">
                        <c:v>2834.1787899999999</c:v>
                      </c:pt>
                      <c:pt idx="565">
                        <c:v>2832.1175699999999</c:v>
                      </c:pt>
                      <c:pt idx="566">
                        <c:v>2830.0563400000001</c:v>
                      </c:pt>
                      <c:pt idx="567">
                        <c:v>2827.99512</c:v>
                      </c:pt>
                      <c:pt idx="568">
                        <c:v>2825.9339</c:v>
                      </c:pt>
                      <c:pt idx="569">
                        <c:v>2823.8726799999999</c:v>
                      </c:pt>
                      <c:pt idx="570">
                        <c:v>2821.8114599999999</c:v>
                      </c:pt>
                      <c:pt idx="571">
                        <c:v>2819.7502399999998</c:v>
                      </c:pt>
                      <c:pt idx="572">
                        <c:v>2817.6890199999998</c:v>
                      </c:pt>
                      <c:pt idx="573">
                        <c:v>2815.6278000000002</c:v>
                      </c:pt>
                      <c:pt idx="574">
                        <c:v>2813.5665800000002</c:v>
                      </c:pt>
                      <c:pt idx="575">
                        <c:v>2811.5053600000001</c:v>
                      </c:pt>
                      <c:pt idx="576">
                        <c:v>2809.4441400000001</c:v>
                      </c:pt>
                      <c:pt idx="577">
                        <c:v>2807.3829099999998</c:v>
                      </c:pt>
                      <c:pt idx="578">
                        <c:v>2805.3216900000002</c:v>
                      </c:pt>
                      <c:pt idx="579">
                        <c:v>2803.2604700000002</c:v>
                      </c:pt>
                      <c:pt idx="580">
                        <c:v>2801.1992500000001</c:v>
                      </c:pt>
                      <c:pt idx="581">
                        <c:v>2799.1380300000001</c:v>
                      </c:pt>
                      <c:pt idx="582">
                        <c:v>2797.07681</c:v>
                      </c:pt>
                      <c:pt idx="583">
                        <c:v>2795.01559</c:v>
                      </c:pt>
                      <c:pt idx="584">
                        <c:v>2792.9543699999999</c:v>
                      </c:pt>
                      <c:pt idx="585">
                        <c:v>2790.8931499999999</c:v>
                      </c:pt>
                      <c:pt idx="586">
                        <c:v>2788.8319299999998</c:v>
                      </c:pt>
                      <c:pt idx="587">
                        <c:v>2786.7707099999998</c:v>
                      </c:pt>
                      <c:pt idx="588">
                        <c:v>2784.70948</c:v>
                      </c:pt>
                      <c:pt idx="589">
                        <c:v>2782.6482599999999</c:v>
                      </c:pt>
                      <c:pt idx="590">
                        <c:v>2780.5870399999999</c:v>
                      </c:pt>
                      <c:pt idx="591">
                        <c:v>2778.5258199999998</c:v>
                      </c:pt>
                      <c:pt idx="592">
                        <c:v>2776.4645999999998</c:v>
                      </c:pt>
                      <c:pt idx="593">
                        <c:v>2774.4033800000002</c:v>
                      </c:pt>
                      <c:pt idx="594">
                        <c:v>2772.3421600000001</c:v>
                      </c:pt>
                      <c:pt idx="595">
                        <c:v>2770.2809400000001</c:v>
                      </c:pt>
                      <c:pt idx="596">
                        <c:v>2768.2197200000001</c:v>
                      </c:pt>
                      <c:pt idx="597">
                        <c:v>2766.1585</c:v>
                      </c:pt>
                      <c:pt idx="598">
                        <c:v>2764.0972700000002</c:v>
                      </c:pt>
                      <c:pt idx="599">
                        <c:v>2762.0360500000002</c:v>
                      </c:pt>
                      <c:pt idx="600">
                        <c:v>2759.9748300000001</c:v>
                      </c:pt>
                      <c:pt idx="601">
                        <c:v>2757.9136100000001</c:v>
                      </c:pt>
                      <c:pt idx="602">
                        <c:v>2755.85239</c:v>
                      </c:pt>
                      <c:pt idx="603">
                        <c:v>2753.79117</c:v>
                      </c:pt>
                      <c:pt idx="604">
                        <c:v>2751.7299499999999</c:v>
                      </c:pt>
                      <c:pt idx="605">
                        <c:v>2749.6687299999999</c:v>
                      </c:pt>
                      <c:pt idx="606">
                        <c:v>2747.6075099999998</c:v>
                      </c:pt>
                      <c:pt idx="607">
                        <c:v>2745.5462900000002</c:v>
                      </c:pt>
                      <c:pt idx="608">
                        <c:v>2743.4850700000002</c:v>
                      </c:pt>
                      <c:pt idx="609">
                        <c:v>2741.4238399999999</c:v>
                      </c:pt>
                      <c:pt idx="610">
                        <c:v>2739.3626199999999</c:v>
                      </c:pt>
                      <c:pt idx="611">
                        <c:v>2737.3013999999998</c:v>
                      </c:pt>
                      <c:pt idx="612">
                        <c:v>2735.2401799999998</c:v>
                      </c:pt>
                      <c:pt idx="613">
                        <c:v>2733.1789600000002</c:v>
                      </c:pt>
                      <c:pt idx="614">
                        <c:v>2731.1177400000001</c:v>
                      </c:pt>
                      <c:pt idx="615">
                        <c:v>2729.0565200000001</c:v>
                      </c:pt>
                      <c:pt idx="616">
                        <c:v>2726.9953</c:v>
                      </c:pt>
                      <c:pt idx="617">
                        <c:v>2724.93408</c:v>
                      </c:pt>
                      <c:pt idx="618">
                        <c:v>2722.8728599999999</c:v>
                      </c:pt>
                      <c:pt idx="619">
                        <c:v>2720.8116399999999</c:v>
                      </c:pt>
                      <c:pt idx="620">
                        <c:v>2718.7504100000001</c:v>
                      </c:pt>
                      <c:pt idx="621">
                        <c:v>2716.6891900000001</c:v>
                      </c:pt>
                      <c:pt idx="622">
                        <c:v>2714.62797</c:v>
                      </c:pt>
                      <c:pt idx="623">
                        <c:v>2712.56675</c:v>
                      </c:pt>
                      <c:pt idx="624">
                        <c:v>2710.5055299999999</c:v>
                      </c:pt>
                      <c:pt idx="625">
                        <c:v>2708.4443099999999</c:v>
                      </c:pt>
                      <c:pt idx="626">
                        <c:v>2706.3830899999998</c:v>
                      </c:pt>
                      <c:pt idx="627">
                        <c:v>2704.3218700000002</c:v>
                      </c:pt>
                      <c:pt idx="628">
                        <c:v>2702.2606500000002</c:v>
                      </c:pt>
                      <c:pt idx="629">
                        <c:v>2700.1994300000001</c:v>
                      </c:pt>
                      <c:pt idx="630">
                        <c:v>2698.1381999999999</c:v>
                      </c:pt>
                      <c:pt idx="631">
                        <c:v>2696.0769799999998</c:v>
                      </c:pt>
                      <c:pt idx="632">
                        <c:v>2694.0157599999998</c:v>
                      </c:pt>
                      <c:pt idx="633">
                        <c:v>2691.9545400000002</c:v>
                      </c:pt>
                      <c:pt idx="634">
                        <c:v>2689.8933200000001</c:v>
                      </c:pt>
                      <c:pt idx="635">
                        <c:v>2687.8321000000001</c:v>
                      </c:pt>
                      <c:pt idx="636">
                        <c:v>2685.77088</c:v>
                      </c:pt>
                      <c:pt idx="637">
                        <c:v>2683.70966</c:v>
                      </c:pt>
                      <c:pt idx="638">
                        <c:v>2681.6484399999999</c:v>
                      </c:pt>
                      <c:pt idx="639">
                        <c:v>2679.5872199999999</c:v>
                      </c:pt>
                      <c:pt idx="640">
                        <c:v>2677.5259999999998</c:v>
                      </c:pt>
                      <c:pt idx="641">
                        <c:v>2675.46477</c:v>
                      </c:pt>
                      <c:pt idx="642">
                        <c:v>2673.40355</c:v>
                      </c:pt>
                      <c:pt idx="643">
                        <c:v>2671.3423299999999</c:v>
                      </c:pt>
                      <c:pt idx="644">
                        <c:v>2669.2811099999999</c:v>
                      </c:pt>
                      <c:pt idx="645">
                        <c:v>2667.2198899999999</c:v>
                      </c:pt>
                      <c:pt idx="646">
                        <c:v>2665.1586699999998</c:v>
                      </c:pt>
                      <c:pt idx="647">
                        <c:v>2663.0974500000002</c:v>
                      </c:pt>
                      <c:pt idx="648">
                        <c:v>2661.0362300000002</c:v>
                      </c:pt>
                      <c:pt idx="649">
                        <c:v>2658.9750100000001</c:v>
                      </c:pt>
                      <c:pt idx="650">
                        <c:v>2656.9137900000001</c:v>
                      </c:pt>
                      <c:pt idx="651">
                        <c:v>2654.85257</c:v>
                      </c:pt>
                      <c:pt idx="652">
                        <c:v>2652.7913400000002</c:v>
                      </c:pt>
                      <c:pt idx="653">
                        <c:v>2650.7301200000002</c:v>
                      </c:pt>
                      <c:pt idx="654">
                        <c:v>2648.6689000000001</c:v>
                      </c:pt>
                      <c:pt idx="655">
                        <c:v>2646.6076800000001</c:v>
                      </c:pt>
                      <c:pt idx="656">
                        <c:v>2644.54646</c:v>
                      </c:pt>
                      <c:pt idx="657">
                        <c:v>2642.48524</c:v>
                      </c:pt>
                      <c:pt idx="658">
                        <c:v>2640.4240199999999</c:v>
                      </c:pt>
                      <c:pt idx="659">
                        <c:v>2638.3627999999999</c:v>
                      </c:pt>
                      <c:pt idx="660">
                        <c:v>2636.3015799999998</c:v>
                      </c:pt>
                      <c:pt idx="661">
                        <c:v>2634.2403599999998</c:v>
                      </c:pt>
                      <c:pt idx="662">
                        <c:v>2632.17913</c:v>
                      </c:pt>
                      <c:pt idx="663">
                        <c:v>2630.1179099999999</c:v>
                      </c:pt>
                      <c:pt idx="664">
                        <c:v>2628.0566899999999</c:v>
                      </c:pt>
                      <c:pt idx="665">
                        <c:v>2625.9954699999998</c:v>
                      </c:pt>
                      <c:pt idx="666">
                        <c:v>2623.9342499999998</c:v>
                      </c:pt>
                      <c:pt idx="667">
                        <c:v>2621.8730300000002</c:v>
                      </c:pt>
                      <c:pt idx="668">
                        <c:v>2619.8118100000002</c:v>
                      </c:pt>
                      <c:pt idx="669">
                        <c:v>2617.7505900000001</c:v>
                      </c:pt>
                      <c:pt idx="670">
                        <c:v>2615.6893700000001</c:v>
                      </c:pt>
                      <c:pt idx="671">
                        <c:v>2613.62815</c:v>
                      </c:pt>
                      <c:pt idx="672">
                        <c:v>2611.56693</c:v>
                      </c:pt>
                      <c:pt idx="673">
                        <c:v>2609.5057000000002</c:v>
                      </c:pt>
                      <c:pt idx="674">
                        <c:v>2607.4444800000001</c:v>
                      </c:pt>
                      <c:pt idx="675">
                        <c:v>2605.3832600000001</c:v>
                      </c:pt>
                      <c:pt idx="676">
                        <c:v>2603.32204</c:v>
                      </c:pt>
                      <c:pt idx="677">
                        <c:v>2601.26082</c:v>
                      </c:pt>
                      <c:pt idx="678">
                        <c:v>2599.1995999999999</c:v>
                      </c:pt>
                      <c:pt idx="679">
                        <c:v>2597.1383799999999</c:v>
                      </c:pt>
                      <c:pt idx="680">
                        <c:v>2595.0771599999998</c:v>
                      </c:pt>
                      <c:pt idx="681">
                        <c:v>2593.0159399999998</c:v>
                      </c:pt>
                      <c:pt idx="682">
                        <c:v>2590.9547200000002</c:v>
                      </c:pt>
                      <c:pt idx="683">
                        <c:v>2588.8935000000001</c:v>
                      </c:pt>
                      <c:pt idx="684">
                        <c:v>2586.8322699999999</c:v>
                      </c:pt>
                      <c:pt idx="685">
                        <c:v>2584.7710499999998</c:v>
                      </c:pt>
                      <c:pt idx="686">
                        <c:v>2582.7098299999998</c:v>
                      </c:pt>
                      <c:pt idx="687">
                        <c:v>2580.6486100000002</c:v>
                      </c:pt>
                      <c:pt idx="688">
                        <c:v>2578.5873900000001</c:v>
                      </c:pt>
                      <c:pt idx="689">
                        <c:v>2576.5261700000001</c:v>
                      </c:pt>
                      <c:pt idx="690">
                        <c:v>2574.46495</c:v>
                      </c:pt>
                      <c:pt idx="691">
                        <c:v>2572.40373</c:v>
                      </c:pt>
                      <c:pt idx="692">
                        <c:v>2570.3425099999999</c:v>
                      </c:pt>
                      <c:pt idx="693">
                        <c:v>2568.2812899999999</c:v>
                      </c:pt>
                      <c:pt idx="694">
                        <c:v>2566.2200699999999</c:v>
                      </c:pt>
                      <c:pt idx="695">
                        <c:v>2564.1588400000001</c:v>
                      </c:pt>
                      <c:pt idx="696">
                        <c:v>2562.09762</c:v>
                      </c:pt>
                      <c:pt idx="697">
                        <c:v>2560.0364</c:v>
                      </c:pt>
                      <c:pt idx="698">
                        <c:v>2557.9751799999999</c:v>
                      </c:pt>
                      <c:pt idx="699">
                        <c:v>2555.9139599999999</c:v>
                      </c:pt>
                      <c:pt idx="700">
                        <c:v>2553.8527399999998</c:v>
                      </c:pt>
                      <c:pt idx="701">
                        <c:v>2551.7915200000002</c:v>
                      </c:pt>
                      <c:pt idx="702">
                        <c:v>2549.7303000000002</c:v>
                      </c:pt>
                      <c:pt idx="703">
                        <c:v>2547.6690800000001</c:v>
                      </c:pt>
                      <c:pt idx="704">
                        <c:v>2545.6078600000001</c:v>
                      </c:pt>
                      <c:pt idx="705">
                        <c:v>2543.5466299999998</c:v>
                      </c:pt>
                      <c:pt idx="706">
                        <c:v>2541.4854099999998</c:v>
                      </c:pt>
                      <c:pt idx="707">
                        <c:v>2539.4241900000002</c:v>
                      </c:pt>
                      <c:pt idx="708">
                        <c:v>2537.3629700000001</c:v>
                      </c:pt>
                      <c:pt idx="709">
                        <c:v>2535.3017500000001</c:v>
                      </c:pt>
                      <c:pt idx="710">
                        <c:v>2533.24053</c:v>
                      </c:pt>
                      <c:pt idx="711">
                        <c:v>2531.17931</c:v>
                      </c:pt>
                      <c:pt idx="712">
                        <c:v>2529.1180899999999</c:v>
                      </c:pt>
                      <c:pt idx="713">
                        <c:v>2527.0568699999999</c:v>
                      </c:pt>
                      <c:pt idx="714">
                        <c:v>2524.9956499999998</c:v>
                      </c:pt>
                      <c:pt idx="715">
                        <c:v>2522.9344299999998</c:v>
                      </c:pt>
                      <c:pt idx="716">
                        <c:v>2520.8732</c:v>
                      </c:pt>
                      <c:pt idx="717">
                        <c:v>2518.8119799999999</c:v>
                      </c:pt>
                      <c:pt idx="718">
                        <c:v>2516.7507599999999</c:v>
                      </c:pt>
                      <c:pt idx="719">
                        <c:v>2514.6895399999999</c:v>
                      </c:pt>
                      <c:pt idx="720">
                        <c:v>2512.6283199999998</c:v>
                      </c:pt>
                      <c:pt idx="721">
                        <c:v>2510.5671000000002</c:v>
                      </c:pt>
                      <c:pt idx="722">
                        <c:v>2508.5058800000002</c:v>
                      </c:pt>
                      <c:pt idx="723">
                        <c:v>2506.4446600000001</c:v>
                      </c:pt>
                      <c:pt idx="724">
                        <c:v>2504.3834400000001</c:v>
                      </c:pt>
                      <c:pt idx="725">
                        <c:v>2502.32222</c:v>
                      </c:pt>
                      <c:pt idx="726">
                        <c:v>2500.261</c:v>
                      </c:pt>
                      <c:pt idx="727">
                        <c:v>2498.1997700000002</c:v>
                      </c:pt>
                      <c:pt idx="728">
                        <c:v>2496.1385500000001</c:v>
                      </c:pt>
                      <c:pt idx="729">
                        <c:v>2494.0773300000001</c:v>
                      </c:pt>
                      <c:pt idx="730">
                        <c:v>2492.01611</c:v>
                      </c:pt>
                      <c:pt idx="731">
                        <c:v>2489.95489</c:v>
                      </c:pt>
                      <c:pt idx="732">
                        <c:v>2487.8936699999999</c:v>
                      </c:pt>
                      <c:pt idx="733">
                        <c:v>2485.8324499999999</c:v>
                      </c:pt>
                      <c:pt idx="734">
                        <c:v>2483.7712299999998</c:v>
                      </c:pt>
                      <c:pt idx="735">
                        <c:v>2481.7100099999998</c:v>
                      </c:pt>
                      <c:pt idx="736">
                        <c:v>2479.6487900000002</c:v>
                      </c:pt>
                      <c:pt idx="737">
                        <c:v>2477.5875599999999</c:v>
                      </c:pt>
                      <c:pt idx="738">
                        <c:v>2475.5263399999999</c:v>
                      </c:pt>
                      <c:pt idx="739">
                        <c:v>2473.4651199999998</c:v>
                      </c:pt>
                      <c:pt idx="740">
                        <c:v>2471.4038999999998</c:v>
                      </c:pt>
                      <c:pt idx="741">
                        <c:v>2469.3426800000002</c:v>
                      </c:pt>
                      <c:pt idx="742">
                        <c:v>2467.2814600000002</c:v>
                      </c:pt>
                      <c:pt idx="743">
                        <c:v>2465.2202400000001</c:v>
                      </c:pt>
                      <c:pt idx="744">
                        <c:v>2463.1590200000001</c:v>
                      </c:pt>
                      <c:pt idx="745">
                        <c:v>2461.0978</c:v>
                      </c:pt>
                      <c:pt idx="746">
                        <c:v>2459.03658</c:v>
                      </c:pt>
                      <c:pt idx="747">
                        <c:v>2456.9753599999999</c:v>
                      </c:pt>
                      <c:pt idx="748">
                        <c:v>2454.9141300000001</c:v>
                      </c:pt>
                      <c:pt idx="749">
                        <c:v>2452.8529100000001</c:v>
                      </c:pt>
                      <c:pt idx="750">
                        <c:v>2450.79169</c:v>
                      </c:pt>
                      <c:pt idx="751">
                        <c:v>2448.73047</c:v>
                      </c:pt>
                      <c:pt idx="752">
                        <c:v>2446.6692499999999</c:v>
                      </c:pt>
                      <c:pt idx="753">
                        <c:v>2444.6080299999999</c:v>
                      </c:pt>
                      <c:pt idx="754">
                        <c:v>2442.5468099999998</c:v>
                      </c:pt>
                      <c:pt idx="755">
                        <c:v>2440.4855899999998</c:v>
                      </c:pt>
                      <c:pt idx="756">
                        <c:v>2438.4243700000002</c:v>
                      </c:pt>
                      <c:pt idx="757">
                        <c:v>2436.3631500000001</c:v>
                      </c:pt>
                      <c:pt idx="758">
                        <c:v>2434.3019300000001</c:v>
                      </c:pt>
                      <c:pt idx="759">
                        <c:v>2432.2406999999998</c:v>
                      </c:pt>
                      <c:pt idx="760">
                        <c:v>2430.1794799999998</c:v>
                      </c:pt>
                      <c:pt idx="761">
                        <c:v>2428.1182600000002</c:v>
                      </c:pt>
                      <c:pt idx="762">
                        <c:v>2426.0570400000001</c:v>
                      </c:pt>
                      <c:pt idx="763">
                        <c:v>2423.9958200000001</c:v>
                      </c:pt>
                      <c:pt idx="764">
                        <c:v>2421.9346</c:v>
                      </c:pt>
                      <c:pt idx="765">
                        <c:v>2419.87338</c:v>
                      </c:pt>
                      <c:pt idx="766">
                        <c:v>2417.8121599999999</c:v>
                      </c:pt>
                      <c:pt idx="767">
                        <c:v>2415.7509399999999</c:v>
                      </c:pt>
                      <c:pt idx="768">
                        <c:v>2413.6897199999999</c:v>
                      </c:pt>
                      <c:pt idx="769">
                        <c:v>2411.6284900000001</c:v>
                      </c:pt>
                      <c:pt idx="770">
                        <c:v>2409.56727</c:v>
                      </c:pt>
                      <c:pt idx="771">
                        <c:v>2407.50605</c:v>
                      </c:pt>
                      <c:pt idx="772">
                        <c:v>2405.4448299999999</c:v>
                      </c:pt>
                      <c:pt idx="773">
                        <c:v>2403.3836099999999</c:v>
                      </c:pt>
                      <c:pt idx="774">
                        <c:v>2401.3223899999998</c:v>
                      </c:pt>
                      <c:pt idx="775">
                        <c:v>2399.2611700000002</c:v>
                      </c:pt>
                      <c:pt idx="776">
                        <c:v>2397.1999500000002</c:v>
                      </c:pt>
                      <c:pt idx="777">
                        <c:v>2395.1387300000001</c:v>
                      </c:pt>
                      <c:pt idx="778">
                        <c:v>2393.0775100000001</c:v>
                      </c:pt>
                      <c:pt idx="779">
                        <c:v>2391.01629</c:v>
                      </c:pt>
                      <c:pt idx="780">
                        <c:v>2388.9550599999998</c:v>
                      </c:pt>
                      <c:pt idx="781">
                        <c:v>2386.8938400000002</c:v>
                      </c:pt>
                      <c:pt idx="782">
                        <c:v>2384.8326200000001</c:v>
                      </c:pt>
                      <c:pt idx="783">
                        <c:v>2382.7714000000001</c:v>
                      </c:pt>
                      <c:pt idx="784">
                        <c:v>2380.71018</c:v>
                      </c:pt>
                      <c:pt idx="785">
                        <c:v>2378.64896</c:v>
                      </c:pt>
                      <c:pt idx="786">
                        <c:v>2376.5877399999999</c:v>
                      </c:pt>
                      <c:pt idx="787">
                        <c:v>2374.5265199999999</c:v>
                      </c:pt>
                      <c:pt idx="788">
                        <c:v>2372.4652999999998</c:v>
                      </c:pt>
                      <c:pt idx="789">
                        <c:v>2370.4040799999998</c:v>
                      </c:pt>
                      <c:pt idx="790">
                        <c:v>2368.3428600000002</c:v>
                      </c:pt>
                      <c:pt idx="791">
                        <c:v>2366.28163</c:v>
                      </c:pt>
                      <c:pt idx="792">
                        <c:v>2364.2204099999999</c:v>
                      </c:pt>
                      <c:pt idx="793">
                        <c:v>2362.1591899999999</c:v>
                      </c:pt>
                      <c:pt idx="794">
                        <c:v>2360.0979699999998</c:v>
                      </c:pt>
                      <c:pt idx="795">
                        <c:v>2358.0367500000002</c:v>
                      </c:pt>
                      <c:pt idx="796">
                        <c:v>2355.9755300000002</c:v>
                      </c:pt>
                      <c:pt idx="797">
                        <c:v>2353.9143100000001</c:v>
                      </c:pt>
                      <c:pt idx="798">
                        <c:v>2351.8530900000001</c:v>
                      </c:pt>
                      <c:pt idx="799">
                        <c:v>2349.79187</c:v>
                      </c:pt>
                      <c:pt idx="800">
                        <c:v>2347.73065</c:v>
                      </c:pt>
                      <c:pt idx="801">
                        <c:v>2345.6694200000002</c:v>
                      </c:pt>
                      <c:pt idx="802">
                        <c:v>2343.6082000000001</c:v>
                      </c:pt>
                      <c:pt idx="803">
                        <c:v>2341.5469800000001</c:v>
                      </c:pt>
                      <c:pt idx="804">
                        <c:v>2339.48576</c:v>
                      </c:pt>
                      <c:pt idx="805">
                        <c:v>2337.42454</c:v>
                      </c:pt>
                      <c:pt idx="806">
                        <c:v>2335.3633199999999</c:v>
                      </c:pt>
                      <c:pt idx="807">
                        <c:v>2333.3020999999999</c:v>
                      </c:pt>
                      <c:pt idx="808">
                        <c:v>2331.2408799999998</c:v>
                      </c:pt>
                      <c:pt idx="809">
                        <c:v>2329.1796599999998</c:v>
                      </c:pt>
                      <c:pt idx="810">
                        <c:v>2327.1184400000002</c:v>
                      </c:pt>
                      <c:pt idx="811">
                        <c:v>2325.0572200000001</c:v>
                      </c:pt>
                      <c:pt idx="812">
                        <c:v>2322.9959899999999</c:v>
                      </c:pt>
                      <c:pt idx="813">
                        <c:v>2320.9347699999998</c:v>
                      </c:pt>
                      <c:pt idx="814">
                        <c:v>2318.8735499999998</c:v>
                      </c:pt>
                      <c:pt idx="815">
                        <c:v>2316.8123300000002</c:v>
                      </c:pt>
                      <c:pt idx="816">
                        <c:v>2314.7511100000002</c:v>
                      </c:pt>
                      <c:pt idx="817">
                        <c:v>2312.6898900000001</c:v>
                      </c:pt>
                      <c:pt idx="818">
                        <c:v>2310.6286700000001</c:v>
                      </c:pt>
                      <c:pt idx="819">
                        <c:v>2308.56745</c:v>
                      </c:pt>
                      <c:pt idx="820">
                        <c:v>2306.50623</c:v>
                      </c:pt>
                      <c:pt idx="821">
                        <c:v>2304.4450099999999</c:v>
                      </c:pt>
                      <c:pt idx="822">
                        <c:v>2302.3837899999999</c:v>
                      </c:pt>
                      <c:pt idx="823">
                        <c:v>2300.3225600000001</c:v>
                      </c:pt>
                      <c:pt idx="824">
                        <c:v>2298.26134</c:v>
                      </c:pt>
                      <c:pt idx="825">
                        <c:v>2296.20012</c:v>
                      </c:pt>
                      <c:pt idx="826">
                        <c:v>2294.1388999999999</c:v>
                      </c:pt>
                      <c:pt idx="827">
                        <c:v>2292.0776799999999</c:v>
                      </c:pt>
                      <c:pt idx="828">
                        <c:v>2290.0164599999998</c:v>
                      </c:pt>
                      <c:pt idx="829">
                        <c:v>2287.9552399999998</c:v>
                      </c:pt>
                      <c:pt idx="830">
                        <c:v>2285.8940200000002</c:v>
                      </c:pt>
                      <c:pt idx="831">
                        <c:v>2283.8328000000001</c:v>
                      </c:pt>
                      <c:pt idx="832">
                        <c:v>2281.7715800000001</c:v>
                      </c:pt>
                      <c:pt idx="833">
                        <c:v>2279.7103499999998</c:v>
                      </c:pt>
                      <c:pt idx="834">
                        <c:v>2277.6491299999998</c:v>
                      </c:pt>
                      <c:pt idx="835">
                        <c:v>2275.5879100000002</c:v>
                      </c:pt>
                      <c:pt idx="836">
                        <c:v>2273.5266900000001</c:v>
                      </c:pt>
                      <c:pt idx="837">
                        <c:v>2271.4654700000001</c:v>
                      </c:pt>
                      <c:pt idx="838">
                        <c:v>2269.40425</c:v>
                      </c:pt>
                      <c:pt idx="839">
                        <c:v>2267.34303</c:v>
                      </c:pt>
                      <c:pt idx="840">
                        <c:v>2265.28181</c:v>
                      </c:pt>
                      <c:pt idx="841">
                        <c:v>2263.2205899999999</c:v>
                      </c:pt>
                      <c:pt idx="842">
                        <c:v>2261.1593699999999</c:v>
                      </c:pt>
                      <c:pt idx="843">
                        <c:v>2259.0981499999998</c:v>
                      </c:pt>
                      <c:pt idx="844">
                        <c:v>2257.03692</c:v>
                      </c:pt>
                      <c:pt idx="845">
                        <c:v>2254.9757</c:v>
                      </c:pt>
                      <c:pt idx="846">
                        <c:v>2252.9144799999999</c:v>
                      </c:pt>
                      <c:pt idx="847">
                        <c:v>2250.8532599999999</c:v>
                      </c:pt>
                      <c:pt idx="848">
                        <c:v>2248.7920399999998</c:v>
                      </c:pt>
                      <c:pt idx="849">
                        <c:v>2246.7308200000002</c:v>
                      </c:pt>
                      <c:pt idx="850">
                        <c:v>2244.6696000000002</c:v>
                      </c:pt>
                      <c:pt idx="851">
                        <c:v>2242.6083800000001</c:v>
                      </c:pt>
                      <c:pt idx="852">
                        <c:v>2240.5471600000001</c:v>
                      </c:pt>
                      <c:pt idx="853">
                        <c:v>2238.48594</c:v>
                      </c:pt>
                      <c:pt idx="854">
                        <c:v>2236.42472</c:v>
                      </c:pt>
                      <c:pt idx="855">
                        <c:v>2234.3634900000002</c:v>
                      </c:pt>
                      <c:pt idx="856">
                        <c:v>2232.3022700000001</c:v>
                      </c:pt>
                      <c:pt idx="857">
                        <c:v>2230.2410500000001</c:v>
                      </c:pt>
                      <c:pt idx="858">
                        <c:v>2228.17983</c:v>
                      </c:pt>
                      <c:pt idx="859">
                        <c:v>2226.11861</c:v>
                      </c:pt>
                      <c:pt idx="860">
                        <c:v>2224.0573899999999</c:v>
                      </c:pt>
                      <c:pt idx="861">
                        <c:v>2221.9961699999999</c:v>
                      </c:pt>
                      <c:pt idx="862">
                        <c:v>2219.9349499999998</c:v>
                      </c:pt>
                      <c:pt idx="863">
                        <c:v>2217.8737299999998</c:v>
                      </c:pt>
                      <c:pt idx="864">
                        <c:v>2215.8125100000002</c:v>
                      </c:pt>
                      <c:pt idx="865">
                        <c:v>2213.7512900000002</c:v>
                      </c:pt>
                      <c:pt idx="866">
                        <c:v>2211.6900599999999</c:v>
                      </c:pt>
                      <c:pt idx="867">
                        <c:v>2209.6288399999999</c:v>
                      </c:pt>
                      <c:pt idx="868">
                        <c:v>2207.5676199999998</c:v>
                      </c:pt>
                      <c:pt idx="869">
                        <c:v>2205.5064000000002</c:v>
                      </c:pt>
                      <c:pt idx="870">
                        <c:v>2203.4451800000002</c:v>
                      </c:pt>
                      <c:pt idx="871">
                        <c:v>2201.3839600000001</c:v>
                      </c:pt>
                      <c:pt idx="872">
                        <c:v>2199.3227400000001</c:v>
                      </c:pt>
                      <c:pt idx="873">
                        <c:v>2197.26152</c:v>
                      </c:pt>
                      <c:pt idx="874">
                        <c:v>2195.2003</c:v>
                      </c:pt>
                      <c:pt idx="875">
                        <c:v>2193.1390799999999</c:v>
                      </c:pt>
                      <c:pt idx="876">
                        <c:v>2191.0778500000001</c:v>
                      </c:pt>
                      <c:pt idx="877">
                        <c:v>2189.0166300000001</c:v>
                      </c:pt>
                      <c:pt idx="878">
                        <c:v>2186.95541</c:v>
                      </c:pt>
                      <c:pt idx="879">
                        <c:v>2184.89419</c:v>
                      </c:pt>
                      <c:pt idx="880">
                        <c:v>2182.8329699999999</c:v>
                      </c:pt>
                      <c:pt idx="881">
                        <c:v>2180.7717499999999</c:v>
                      </c:pt>
                      <c:pt idx="882">
                        <c:v>2178.7105299999998</c:v>
                      </c:pt>
                      <c:pt idx="883">
                        <c:v>2176.6493099999998</c:v>
                      </c:pt>
                      <c:pt idx="884">
                        <c:v>2174.5880900000002</c:v>
                      </c:pt>
                      <c:pt idx="885">
                        <c:v>2172.5268700000001</c:v>
                      </c:pt>
                      <c:pt idx="886">
                        <c:v>2170.4656500000001</c:v>
                      </c:pt>
                      <c:pt idx="887">
                        <c:v>2168.4044199999998</c:v>
                      </c:pt>
                      <c:pt idx="888">
                        <c:v>2166.3431999999998</c:v>
                      </c:pt>
                      <c:pt idx="889">
                        <c:v>2164.2819800000002</c:v>
                      </c:pt>
                      <c:pt idx="890">
                        <c:v>2162.2207600000002</c:v>
                      </c:pt>
                      <c:pt idx="891">
                        <c:v>2160.1595400000001</c:v>
                      </c:pt>
                      <c:pt idx="892">
                        <c:v>2158.0983200000001</c:v>
                      </c:pt>
                      <c:pt idx="893">
                        <c:v>2156.0371</c:v>
                      </c:pt>
                      <c:pt idx="894">
                        <c:v>2153.97588</c:v>
                      </c:pt>
                      <c:pt idx="895">
                        <c:v>2151.9146599999999</c:v>
                      </c:pt>
                      <c:pt idx="896">
                        <c:v>2149.8534399999999</c:v>
                      </c:pt>
                      <c:pt idx="897">
                        <c:v>2147.7922199999998</c:v>
                      </c:pt>
                      <c:pt idx="898">
                        <c:v>2145.73099</c:v>
                      </c:pt>
                      <c:pt idx="899">
                        <c:v>2143.66977</c:v>
                      </c:pt>
                      <c:pt idx="900">
                        <c:v>2141.6085499999999</c:v>
                      </c:pt>
                      <c:pt idx="901">
                        <c:v>2139.5473299999999</c:v>
                      </c:pt>
                      <c:pt idx="902">
                        <c:v>2137.4861099999998</c:v>
                      </c:pt>
                      <c:pt idx="903">
                        <c:v>2135.4248899999998</c:v>
                      </c:pt>
                      <c:pt idx="904">
                        <c:v>2133.3636700000002</c:v>
                      </c:pt>
                      <c:pt idx="905">
                        <c:v>2131.3024500000001</c:v>
                      </c:pt>
                      <c:pt idx="906">
                        <c:v>2129.2412300000001</c:v>
                      </c:pt>
                      <c:pt idx="907">
                        <c:v>2127.18001</c:v>
                      </c:pt>
                      <c:pt idx="908">
                        <c:v>2125.1187799999998</c:v>
                      </c:pt>
                      <c:pt idx="909">
                        <c:v>2123.0575600000002</c:v>
                      </c:pt>
                      <c:pt idx="910">
                        <c:v>2120.9963400000001</c:v>
                      </c:pt>
                      <c:pt idx="911">
                        <c:v>2118.9351200000001</c:v>
                      </c:pt>
                      <c:pt idx="912">
                        <c:v>2116.8739</c:v>
                      </c:pt>
                      <c:pt idx="913">
                        <c:v>2114.81268</c:v>
                      </c:pt>
                      <c:pt idx="914">
                        <c:v>2112.75146</c:v>
                      </c:pt>
                      <c:pt idx="915">
                        <c:v>2110.6902399999999</c:v>
                      </c:pt>
                      <c:pt idx="916">
                        <c:v>2108.6290199999999</c:v>
                      </c:pt>
                      <c:pt idx="917">
                        <c:v>2106.5677999999998</c:v>
                      </c:pt>
                      <c:pt idx="918">
                        <c:v>2104.5065800000002</c:v>
                      </c:pt>
                      <c:pt idx="919">
                        <c:v>2102.44535</c:v>
                      </c:pt>
                      <c:pt idx="920">
                        <c:v>2100.3841299999999</c:v>
                      </c:pt>
                      <c:pt idx="921">
                        <c:v>2098.3229099999999</c:v>
                      </c:pt>
                      <c:pt idx="922">
                        <c:v>2096.2616899999998</c:v>
                      </c:pt>
                      <c:pt idx="923">
                        <c:v>2094.2004700000002</c:v>
                      </c:pt>
                      <c:pt idx="924">
                        <c:v>2092.1392500000002</c:v>
                      </c:pt>
                      <c:pt idx="925">
                        <c:v>2090.0780300000001</c:v>
                      </c:pt>
                      <c:pt idx="926">
                        <c:v>2088.0168100000001</c:v>
                      </c:pt>
                      <c:pt idx="927">
                        <c:v>2085.95559</c:v>
                      </c:pt>
                      <c:pt idx="928">
                        <c:v>2083.89437</c:v>
                      </c:pt>
                      <c:pt idx="929">
                        <c:v>2081.8331499999999</c:v>
                      </c:pt>
                      <c:pt idx="930">
                        <c:v>2079.7719200000001</c:v>
                      </c:pt>
                      <c:pt idx="931">
                        <c:v>2077.7107000000001</c:v>
                      </c:pt>
                      <c:pt idx="932">
                        <c:v>2075.64948</c:v>
                      </c:pt>
                      <c:pt idx="933">
                        <c:v>2073.58826</c:v>
                      </c:pt>
                      <c:pt idx="934">
                        <c:v>2071.5270399999999</c:v>
                      </c:pt>
                      <c:pt idx="935">
                        <c:v>2069.4658199999999</c:v>
                      </c:pt>
                      <c:pt idx="936">
                        <c:v>2067.4045999999998</c:v>
                      </c:pt>
                      <c:pt idx="937">
                        <c:v>2065.3433799999998</c:v>
                      </c:pt>
                      <c:pt idx="938">
                        <c:v>2063.2821600000002</c:v>
                      </c:pt>
                      <c:pt idx="939">
                        <c:v>2061.2209400000002</c:v>
                      </c:pt>
                      <c:pt idx="940">
                        <c:v>2059.1597099999999</c:v>
                      </c:pt>
                      <c:pt idx="941">
                        <c:v>2057.0984899999999</c:v>
                      </c:pt>
                      <c:pt idx="942">
                        <c:v>2055.0372699999998</c:v>
                      </c:pt>
                      <c:pt idx="943">
                        <c:v>2052.9760500000002</c:v>
                      </c:pt>
                      <c:pt idx="944">
                        <c:v>2050.9148300000002</c:v>
                      </c:pt>
                      <c:pt idx="945">
                        <c:v>2048.8536100000001</c:v>
                      </c:pt>
                      <c:pt idx="946">
                        <c:v>2046.7923900000001</c:v>
                      </c:pt>
                      <c:pt idx="947">
                        <c:v>2044.73117</c:v>
                      </c:pt>
                      <c:pt idx="948">
                        <c:v>2042.66995</c:v>
                      </c:pt>
                      <c:pt idx="949">
                        <c:v>2040.6087299999999</c:v>
                      </c:pt>
                      <c:pt idx="950">
                        <c:v>2038.5475100000001</c:v>
                      </c:pt>
                      <c:pt idx="951">
                        <c:v>2036.4862800000001</c:v>
                      </c:pt>
                      <c:pt idx="952">
                        <c:v>2034.42506</c:v>
                      </c:pt>
                      <c:pt idx="953">
                        <c:v>2032.36384</c:v>
                      </c:pt>
                      <c:pt idx="954">
                        <c:v>2030.3026199999999</c:v>
                      </c:pt>
                      <c:pt idx="955">
                        <c:v>2028.2414000000001</c:v>
                      </c:pt>
                      <c:pt idx="956">
                        <c:v>2026.1801800000001</c:v>
                      </c:pt>
                      <c:pt idx="957">
                        <c:v>2024.11896</c:v>
                      </c:pt>
                      <c:pt idx="958">
                        <c:v>2022.05774</c:v>
                      </c:pt>
                      <c:pt idx="959">
                        <c:v>2019.9965199999999</c:v>
                      </c:pt>
                      <c:pt idx="960">
                        <c:v>2017.9353000000001</c:v>
                      </c:pt>
                      <c:pt idx="961">
                        <c:v>2015.87408</c:v>
                      </c:pt>
                      <c:pt idx="962">
                        <c:v>2013.81285</c:v>
                      </c:pt>
                      <c:pt idx="963">
                        <c:v>2011.75163</c:v>
                      </c:pt>
                      <c:pt idx="964">
                        <c:v>2009.6904099999999</c:v>
                      </c:pt>
                      <c:pt idx="965">
                        <c:v>2007.6291900000001</c:v>
                      </c:pt>
                      <c:pt idx="966">
                        <c:v>2005.5679700000001</c:v>
                      </c:pt>
                      <c:pt idx="967">
                        <c:v>2003.50675</c:v>
                      </c:pt>
                      <c:pt idx="968">
                        <c:v>2001.44553</c:v>
                      </c:pt>
                      <c:pt idx="969">
                        <c:v>1999.3843099999999</c:v>
                      </c:pt>
                      <c:pt idx="970">
                        <c:v>1997.3230900000001</c:v>
                      </c:pt>
                      <c:pt idx="971">
                        <c:v>1995.26187</c:v>
                      </c:pt>
                      <c:pt idx="972">
                        <c:v>1993.20064</c:v>
                      </c:pt>
                      <c:pt idx="973">
                        <c:v>1991.13942</c:v>
                      </c:pt>
                      <c:pt idx="974">
                        <c:v>1989.0781999999999</c:v>
                      </c:pt>
                      <c:pt idx="975">
                        <c:v>1987.0169800000001</c:v>
                      </c:pt>
                      <c:pt idx="976">
                        <c:v>1984.9557600000001</c:v>
                      </c:pt>
                      <c:pt idx="977">
                        <c:v>1982.89454</c:v>
                      </c:pt>
                      <c:pt idx="978">
                        <c:v>1980.83332</c:v>
                      </c:pt>
                      <c:pt idx="979">
                        <c:v>1978.7720999999999</c:v>
                      </c:pt>
                      <c:pt idx="980">
                        <c:v>1976.7108800000001</c:v>
                      </c:pt>
                      <c:pt idx="981">
                        <c:v>1974.64966</c:v>
                      </c:pt>
                      <c:pt idx="982">
                        <c:v>1972.58844</c:v>
                      </c:pt>
                      <c:pt idx="983">
                        <c:v>1970.52721</c:v>
                      </c:pt>
                      <c:pt idx="984">
                        <c:v>1968.4659899999999</c:v>
                      </c:pt>
                      <c:pt idx="985">
                        <c:v>1966.4047700000001</c:v>
                      </c:pt>
                      <c:pt idx="986">
                        <c:v>1964.3435500000001</c:v>
                      </c:pt>
                      <c:pt idx="987">
                        <c:v>1962.28233</c:v>
                      </c:pt>
                      <c:pt idx="988">
                        <c:v>1960.22111</c:v>
                      </c:pt>
                      <c:pt idx="989">
                        <c:v>1958.1598899999999</c:v>
                      </c:pt>
                      <c:pt idx="990">
                        <c:v>1956.0986700000001</c:v>
                      </c:pt>
                      <c:pt idx="991">
                        <c:v>1954.03745</c:v>
                      </c:pt>
                      <c:pt idx="992">
                        <c:v>1951.97623</c:v>
                      </c:pt>
                      <c:pt idx="993">
                        <c:v>1949.9150099999999</c:v>
                      </c:pt>
                      <c:pt idx="994">
                        <c:v>1947.8537799999999</c:v>
                      </c:pt>
                      <c:pt idx="995">
                        <c:v>1945.7925600000001</c:v>
                      </c:pt>
                      <c:pt idx="996">
                        <c:v>1943.73134</c:v>
                      </c:pt>
                      <c:pt idx="997">
                        <c:v>1941.67012</c:v>
                      </c:pt>
                      <c:pt idx="998">
                        <c:v>1939.6088999999999</c:v>
                      </c:pt>
                      <c:pt idx="999">
                        <c:v>1937.5476799999999</c:v>
                      </c:pt>
                      <c:pt idx="1000">
                        <c:v>1935.4864600000001</c:v>
                      </c:pt>
                      <c:pt idx="1001">
                        <c:v>1933.42524</c:v>
                      </c:pt>
                      <c:pt idx="1002">
                        <c:v>1931.36402</c:v>
                      </c:pt>
                      <c:pt idx="1003">
                        <c:v>1929.3027999999999</c:v>
                      </c:pt>
                      <c:pt idx="1004">
                        <c:v>1927.2415699999999</c:v>
                      </c:pt>
                      <c:pt idx="1005">
                        <c:v>1925.1803500000001</c:v>
                      </c:pt>
                      <c:pt idx="1006">
                        <c:v>1923.11913</c:v>
                      </c:pt>
                      <c:pt idx="1007">
                        <c:v>1921.05791</c:v>
                      </c:pt>
                      <c:pt idx="1008">
                        <c:v>1918.9966899999999</c:v>
                      </c:pt>
                      <c:pt idx="1009">
                        <c:v>1916.9354699999999</c:v>
                      </c:pt>
                      <c:pt idx="1010">
                        <c:v>1914.8742500000001</c:v>
                      </c:pt>
                      <c:pt idx="1011">
                        <c:v>1912.81303</c:v>
                      </c:pt>
                      <c:pt idx="1012">
                        <c:v>1910.75181</c:v>
                      </c:pt>
                      <c:pt idx="1013">
                        <c:v>1908.6905899999999</c:v>
                      </c:pt>
                      <c:pt idx="1014">
                        <c:v>1906.6293700000001</c:v>
                      </c:pt>
                      <c:pt idx="1015">
                        <c:v>1904.5681400000001</c:v>
                      </c:pt>
                      <c:pt idx="1016">
                        <c:v>1902.50692</c:v>
                      </c:pt>
                      <c:pt idx="1017">
                        <c:v>1900.4457</c:v>
                      </c:pt>
                      <c:pt idx="1018">
                        <c:v>1898.3844799999999</c:v>
                      </c:pt>
                      <c:pt idx="1019">
                        <c:v>1896.3232599999999</c:v>
                      </c:pt>
                      <c:pt idx="1020">
                        <c:v>1894.2620400000001</c:v>
                      </c:pt>
                      <c:pt idx="1021">
                        <c:v>1892.20082</c:v>
                      </c:pt>
                      <c:pt idx="1022">
                        <c:v>1890.1396</c:v>
                      </c:pt>
                      <c:pt idx="1023">
                        <c:v>1888.0783799999999</c:v>
                      </c:pt>
                      <c:pt idx="1024">
                        <c:v>1886.0171600000001</c:v>
                      </c:pt>
                      <c:pt idx="1025">
                        <c:v>1883.9559400000001</c:v>
                      </c:pt>
                      <c:pt idx="1026">
                        <c:v>1881.89471</c:v>
                      </c:pt>
                      <c:pt idx="1027">
                        <c:v>1879.83349</c:v>
                      </c:pt>
                      <c:pt idx="1028">
                        <c:v>1877.7722699999999</c:v>
                      </c:pt>
                      <c:pt idx="1029">
                        <c:v>1875.7110499999999</c:v>
                      </c:pt>
                      <c:pt idx="1030">
                        <c:v>1873.6498300000001</c:v>
                      </c:pt>
                      <c:pt idx="1031">
                        <c:v>1871.58861</c:v>
                      </c:pt>
                      <c:pt idx="1032">
                        <c:v>1869.52739</c:v>
                      </c:pt>
                      <c:pt idx="1033">
                        <c:v>1867.4661699999999</c:v>
                      </c:pt>
                      <c:pt idx="1034">
                        <c:v>1865.4049500000001</c:v>
                      </c:pt>
                      <c:pt idx="1035">
                        <c:v>1863.3437300000001</c:v>
                      </c:pt>
                      <c:pt idx="1036">
                        <c:v>1861.2825</c:v>
                      </c:pt>
                      <c:pt idx="1037">
                        <c:v>1859.22128</c:v>
                      </c:pt>
                      <c:pt idx="1038">
                        <c:v>1857.1600599999999</c:v>
                      </c:pt>
                      <c:pt idx="1039">
                        <c:v>1855.0988400000001</c:v>
                      </c:pt>
                      <c:pt idx="1040">
                        <c:v>1853.0376200000001</c:v>
                      </c:pt>
                      <c:pt idx="1041">
                        <c:v>1850.9764</c:v>
                      </c:pt>
                      <c:pt idx="1042">
                        <c:v>1848.91518</c:v>
                      </c:pt>
                      <c:pt idx="1043">
                        <c:v>1846.8539599999999</c:v>
                      </c:pt>
                      <c:pt idx="1044">
                        <c:v>1844.7927400000001</c:v>
                      </c:pt>
                      <c:pt idx="1045">
                        <c:v>1842.73152</c:v>
                      </c:pt>
                      <c:pt idx="1046">
                        <c:v>1840.6703</c:v>
                      </c:pt>
                      <c:pt idx="1047">
                        <c:v>1838.60907</c:v>
                      </c:pt>
                      <c:pt idx="1048">
                        <c:v>1836.5478499999999</c:v>
                      </c:pt>
                      <c:pt idx="1049">
                        <c:v>1834.4866300000001</c:v>
                      </c:pt>
                      <c:pt idx="1050">
                        <c:v>1832.4254100000001</c:v>
                      </c:pt>
                      <c:pt idx="1051">
                        <c:v>1830.36419</c:v>
                      </c:pt>
                      <c:pt idx="1052">
                        <c:v>1828.30297</c:v>
                      </c:pt>
                      <c:pt idx="1053">
                        <c:v>1826.2417499999999</c:v>
                      </c:pt>
                      <c:pt idx="1054">
                        <c:v>1824.1805300000001</c:v>
                      </c:pt>
                      <c:pt idx="1055">
                        <c:v>1822.11931</c:v>
                      </c:pt>
                      <c:pt idx="1056">
                        <c:v>1820.05809</c:v>
                      </c:pt>
                      <c:pt idx="1057">
                        <c:v>1817.9968699999999</c:v>
                      </c:pt>
                      <c:pt idx="1058">
                        <c:v>1815.9356399999999</c:v>
                      </c:pt>
                      <c:pt idx="1059">
                        <c:v>1813.8744200000001</c:v>
                      </c:pt>
                      <c:pt idx="1060">
                        <c:v>1811.8132000000001</c:v>
                      </c:pt>
                      <c:pt idx="1061">
                        <c:v>1809.75198</c:v>
                      </c:pt>
                      <c:pt idx="1062">
                        <c:v>1807.69076</c:v>
                      </c:pt>
                      <c:pt idx="1063">
                        <c:v>1805.6295399999999</c:v>
                      </c:pt>
                      <c:pt idx="1064">
                        <c:v>1803.5683200000001</c:v>
                      </c:pt>
                      <c:pt idx="1065">
                        <c:v>1801.5071</c:v>
                      </c:pt>
                      <c:pt idx="1066">
                        <c:v>1799.44588</c:v>
                      </c:pt>
                      <c:pt idx="1067">
                        <c:v>1797.3846599999999</c:v>
                      </c:pt>
                      <c:pt idx="1068">
                        <c:v>1795.3234399999999</c:v>
                      </c:pt>
                      <c:pt idx="1069">
                        <c:v>1793.2622100000001</c:v>
                      </c:pt>
                      <c:pt idx="1070">
                        <c:v>1791.20099</c:v>
                      </c:pt>
                      <c:pt idx="1071">
                        <c:v>1789.13977</c:v>
                      </c:pt>
                      <c:pt idx="1072">
                        <c:v>1787.07855</c:v>
                      </c:pt>
                      <c:pt idx="1073">
                        <c:v>1785.0173299999999</c:v>
                      </c:pt>
                      <c:pt idx="1074">
                        <c:v>1782.9561100000001</c:v>
                      </c:pt>
                      <c:pt idx="1075">
                        <c:v>1780.89489</c:v>
                      </c:pt>
                      <c:pt idx="1076">
                        <c:v>1778.83367</c:v>
                      </c:pt>
                      <c:pt idx="1077">
                        <c:v>1776.7724499999999</c:v>
                      </c:pt>
                      <c:pt idx="1078">
                        <c:v>1774.7112299999999</c:v>
                      </c:pt>
                      <c:pt idx="1079">
                        <c:v>1772.65</c:v>
                      </c:pt>
                      <c:pt idx="1080">
                        <c:v>1770.58878</c:v>
                      </c:pt>
                      <c:pt idx="1081">
                        <c:v>1768.52756</c:v>
                      </c:pt>
                      <c:pt idx="1082">
                        <c:v>1766.4663399999999</c:v>
                      </c:pt>
                      <c:pt idx="1083">
                        <c:v>1764.4051199999999</c:v>
                      </c:pt>
                      <c:pt idx="1084">
                        <c:v>1762.3439000000001</c:v>
                      </c:pt>
                      <c:pt idx="1085">
                        <c:v>1760.28268</c:v>
                      </c:pt>
                      <c:pt idx="1086">
                        <c:v>1758.22146</c:v>
                      </c:pt>
                      <c:pt idx="1087">
                        <c:v>1756.1602399999999</c:v>
                      </c:pt>
                      <c:pt idx="1088">
                        <c:v>1754.0990200000001</c:v>
                      </c:pt>
                      <c:pt idx="1089">
                        <c:v>1752.0378000000001</c:v>
                      </c:pt>
                      <c:pt idx="1090">
                        <c:v>1749.97657</c:v>
                      </c:pt>
                      <c:pt idx="1091">
                        <c:v>1747.91535</c:v>
                      </c:pt>
                      <c:pt idx="1092">
                        <c:v>1745.8541299999999</c:v>
                      </c:pt>
                      <c:pt idx="1093">
                        <c:v>1743.7929099999999</c:v>
                      </c:pt>
                      <c:pt idx="1094">
                        <c:v>1741.7316900000001</c:v>
                      </c:pt>
                      <c:pt idx="1095">
                        <c:v>1739.67047</c:v>
                      </c:pt>
                      <c:pt idx="1096">
                        <c:v>1737.60925</c:v>
                      </c:pt>
                      <c:pt idx="1097">
                        <c:v>1735.5480299999999</c:v>
                      </c:pt>
                      <c:pt idx="1098">
                        <c:v>1733.4868100000001</c:v>
                      </c:pt>
                      <c:pt idx="1099">
                        <c:v>1731.4255900000001</c:v>
                      </c:pt>
                      <c:pt idx="1100">
                        <c:v>1729.36437</c:v>
                      </c:pt>
                      <c:pt idx="1101">
                        <c:v>1727.30314</c:v>
                      </c:pt>
                      <c:pt idx="1102">
                        <c:v>1725.2419199999999</c:v>
                      </c:pt>
                      <c:pt idx="1103">
                        <c:v>1723.1806999999999</c:v>
                      </c:pt>
                      <c:pt idx="1104">
                        <c:v>1721.1194800000001</c:v>
                      </c:pt>
                      <c:pt idx="1105">
                        <c:v>1719.05826</c:v>
                      </c:pt>
                      <c:pt idx="1106">
                        <c:v>1716.99704</c:v>
                      </c:pt>
                      <c:pt idx="1107">
                        <c:v>1714.9358199999999</c:v>
                      </c:pt>
                      <c:pt idx="1108">
                        <c:v>1712.8746000000001</c:v>
                      </c:pt>
                      <c:pt idx="1109">
                        <c:v>1710.8133800000001</c:v>
                      </c:pt>
                      <c:pt idx="1110">
                        <c:v>1708.75216</c:v>
                      </c:pt>
                      <c:pt idx="1111">
                        <c:v>1706.69093</c:v>
                      </c:pt>
                      <c:pt idx="1112">
                        <c:v>1704.6297099999999</c:v>
                      </c:pt>
                      <c:pt idx="1113">
                        <c:v>1702.5684900000001</c:v>
                      </c:pt>
                      <c:pt idx="1114">
                        <c:v>1700.5072700000001</c:v>
                      </c:pt>
                      <c:pt idx="1115">
                        <c:v>1698.44605</c:v>
                      </c:pt>
                      <c:pt idx="1116">
                        <c:v>1696.38483</c:v>
                      </c:pt>
                      <c:pt idx="1117">
                        <c:v>1694.3236099999999</c:v>
                      </c:pt>
                      <c:pt idx="1118">
                        <c:v>1692.2623900000001</c:v>
                      </c:pt>
                      <c:pt idx="1119">
                        <c:v>1690.20117</c:v>
                      </c:pt>
                      <c:pt idx="1120">
                        <c:v>1688.13995</c:v>
                      </c:pt>
                      <c:pt idx="1121">
                        <c:v>1686.07873</c:v>
                      </c:pt>
                      <c:pt idx="1122">
                        <c:v>1684.0174999999999</c:v>
                      </c:pt>
                      <c:pt idx="1123">
                        <c:v>1681.9562800000001</c:v>
                      </c:pt>
                      <c:pt idx="1124">
                        <c:v>1679.8950600000001</c:v>
                      </c:pt>
                      <c:pt idx="1125">
                        <c:v>1677.83384</c:v>
                      </c:pt>
                      <c:pt idx="1126">
                        <c:v>1675.77262</c:v>
                      </c:pt>
                      <c:pt idx="1127">
                        <c:v>1673.7113999999999</c:v>
                      </c:pt>
                      <c:pt idx="1128">
                        <c:v>1671.6501800000001</c:v>
                      </c:pt>
                      <c:pt idx="1129">
                        <c:v>1669.58896</c:v>
                      </c:pt>
                      <c:pt idx="1130">
                        <c:v>1667.52774</c:v>
                      </c:pt>
                      <c:pt idx="1131">
                        <c:v>1665.4665199999999</c:v>
                      </c:pt>
                      <c:pt idx="1132">
                        <c:v>1663.4052999999999</c:v>
                      </c:pt>
                      <c:pt idx="1133">
                        <c:v>1661.3440700000001</c:v>
                      </c:pt>
                      <c:pt idx="1134">
                        <c:v>1659.2828500000001</c:v>
                      </c:pt>
                      <c:pt idx="1135">
                        <c:v>1657.22163</c:v>
                      </c:pt>
                      <c:pt idx="1136">
                        <c:v>1655.16041</c:v>
                      </c:pt>
                      <c:pt idx="1137">
                        <c:v>1653.0991899999999</c:v>
                      </c:pt>
                      <c:pt idx="1138">
                        <c:v>1651.0379700000001</c:v>
                      </c:pt>
                      <c:pt idx="1139">
                        <c:v>1648.97675</c:v>
                      </c:pt>
                      <c:pt idx="1140">
                        <c:v>1646.91553</c:v>
                      </c:pt>
                      <c:pt idx="1141">
                        <c:v>1644.8543099999999</c:v>
                      </c:pt>
                      <c:pt idx="1142">
                        <c:v>1642.7930899999999</c:v>
                      </c:pt>
                      <c:pt idx="1143">
                        <c:v>1640.7318600000001</c:v>
                      </c:pt>
                      <c:pt idx="1144">
                        <c:v>1638.67064</c:v>
                      </c:pt>
                      <c:pt idx="1145">
                        <c:v>1636.60942</c:v>
                      </c:pt>
                      <c:pt idx="1146">
                        <c:v>1634.5482</c:v>
                      </c:pt>
                      <c:pt idx="1147">
                        <c:v>1632.4869799999999</c:v>
                      </c:pt>
                      <c:pt idx="1148">
                        <c:v>1630.4257600000001</c:v>
                      </c:pt>
                      <c:pt idx="1149">
                        <c:v>1628.36454</c:v>
                      </c:pt>
                      <c:pt idx="1150">
                        <c:v>1626.30332</c:v>
                      </c:pt>
                      <c:pt idx="1151">
                        <c:v>1624.2420999999999</c:v>
                      </c:pt>
                      <c:pt idx="1152">
                        <c:v>1622.1808799999999</c:v>
                      </c:pt>
                      <c:pt idx="1153">
                        <c:v>1620.1196600000001</c:v>
                      </c:pt>
                      <c:pt idx="1154">
                        <c:v>1618.05843</c:v>
                      </c:pt>
                      <c:pt idx="1155">
                        <c:v>1615.99721</c:v>
                      </c:pt>
                      <c:pt idx="1156">
                        <c:v>1613.9359899999999</c:v>
                      </c:pt>
                      <c:pt idx="1157">
                        <c:v>1611.8747699999999</c:v>
                      </c:pt>
                      <c:pt idx="1158">
                        <c:v>1609.8135500000001</c:v>
                      </c:pt>
                      <c:pt idx="1159">
                        <c:v>1607.75233</c:v>
                      </c:pt>
                      <c:pt idx="1160">
                        <c:v>1605.69111</c:v>
                      </c:pt>
                      <c:pt idx="1161">
                        <c:v>1603.6298899999999</c:v>
                      </c:pt>
                      <c:pt idx="1162">
                        <c:v>1601.5686700000001</c:v>
                      </c:pt>
                      <c:pt idx="1163">
                        <c:v>1599.5074500000001</c:v>
                      </c:pt>
                      <c:pt idx="1164">
                        <c:v>1597.44623</c:v>
                      </c:pt>
                      <c:pt idx="1165">
                        <c:v>1595.385</c:v>
                      </c:pt>
                      <c:pt idx="1166">
                        <c:v>1593.3237799999999</c:v>
                      </c:pt>
                      <c:pt idx="1167">
                        <c:v>1591.2625599999999</c:v>
                      </c:pt>
                      <c:pt idx="1168">
                        <c:v>1589.2013400000001</c:v>
                      </c:pt>
                      <c:pt idx="1169">
                        <c:v>1587.14012</c:v>
                      </c:pt>
                      <c:pt idx="1170">
                        <c:v>1585.0789</c:v>
                      </c:pt>
                      <c:pt idx="1171">
                        <c:v>1583.0176799999999</c:v>
                      </c:pt>
                      <c:pt idx="1172">
                        <c:v>1580.9564600000001</c:v>
                      </c:pt>
                      <c:pt idx="1173">
                        <c:v>1578.8952400000001</c:v>
                      </c:pt>
                      <c:pt idx="1174">
                        <c:v>1576.83402</c:v>
                      </c:pt>
                      <c:pt idx="1175">
                        <c:v>1574.77279</c:v>
                      </c:pt>
                      <c:pt idx="1176">
                        <c:v>1572.7115699999999</c:v>
                      </c:pt>
                      <c:pt idx="1177">
                        <c:v>1570.6503499999999</c:v>
                      </c:pt>
                      <c:pt idx="1178">
                        <c:v>1568.5891300000001</c:v>
                      </c:pt>
                      <c:pt idx="1179">
                        <c:v>1566.52791</c:v>
                      </c:pt>
                      <c:pt idx="1180">
                        <c:v>1564.46669</c:v>
                      </c:pt>
                      <c:pt idx="1181">
                        <c:v>1562.4054699999999</c:v>
                      </c:pt>
                      <c:pt idx="1182">
                        <c:v>1560.3442500000001</c:v>
                      </c:pt>
                      <c:pt idx="1183">
                        <c:v>1558.2830300000001</c:v>
                      </c:pt>
                      <c:pt idx="1184">
                        <c:v>1556.22181</c:v>
                      </c:pt>
                      <c:pt idx="1185">
                        <c:v>1554.16059</c:v>
                      </c:pt>
                      <c:pt idx="1186">
                        <c:v>1552.0993599999999</c:v>
                      </c:pt>
                      <c:pt idx="1187">
                        <c:v>1550.0381400000001</c:v>
                      </c:pt>
                      <c:pt idx="1188">
                        <c:v>1547.9769200000001</c:v>
                      </c:pt>
                      <c:pt idx="1189">
                        <c:v>1545.9157</c:v>
                      </c:pt>
                      <c:pt idx="1190">
                        <c:v>1543.85448</c:v>
                      </c:pt>
                      <c:pt idx="1191">
                        <c:v>1541.7932599999999</c:v>
                      </c:pt>
                      <c:pt idx="1192">
                        <c:v>1539.7320400000001</c:v>
                      </c:pt>
                      <c:pt idx="1193">
                        <c:v>1537.67082</c:v>
                      </c:pt>
                      <c:pt idx="1194">
                        <c:v>1535.6096</c:v>
                      </c:pt>
                      <c:pt idx="1195">
                        <c:v>1533.54838</c:v>
                      </c:pt>
                      <c:pt idx="1196">
                        <c:v>1531.4871599999999</c:v>
                      </c:pt>
                      <c:pt idx="1197">
                        <c:v>1529.4259300000001</c:v>
                      </c:pt>
                      <c:pt idx="1198">
                        <c:v>1527.3647100000001</c:v>
                      </c:pt>
                      <c:pt idx="1199">
                        <c:v>1525.30349</c:v>
                      </c:pt>
                      <c:pt idx="1200">
                        <c:v>1523.24227</c:v>
                      </c:pt>
                      <c:pt idx="1201">
                        <c:v>1521.1810499999999</c:v>
                      </c:pt>
                      <c:pt idx="1202">
                        <c:v>1519.1198300000001</c:v>
                      </c:pt>
                      <c:pt idx="1203">
                        <c:v>1517.05861</c:v>
                      </c:pt>
                      <c:pt idx="1204">
                        <c:v>1514.99739</c:v>
                      </c:pt>
                      <c:pt idx="1205">
                        <c:v>1512.9361699999999</c:v>
                      </c:pt>
                      <c:pt idx="1206">
                        <c:v>1510.8749499999999</c:v>
                      </c:pt>
                      <c:pt idx="1207">
                        <c:v>1508.8137200000001</c:v>
                      </c:pt>
                      <c:pt idx="1208">
                        <c:v>1506.7525000000001</c:v>
                      </c:pt>
                      <c:pt idx="1209">
                        <c:v>1504.69128</c:v>
                      </c:pt>
                      <c:pt idx="1210">
                        <c:v>1502.63006</c:v>
                      </c:pt>
                      <c:pt idx="1211">
                        <c:v>1500.5688399999999</c:v>
                      </c:pt>
                      <c:pt idx="1212">
                        <c:v>1498.5076200000001</c:v>
                      </c:pt>
                      <c:pt idx="1213">
                        <c:v>1496.4464</c:v>
                      </c:pt>
                      <c:pt idx="1214">
                        <c:v>1494.38518</c:v>
                      </c:pt>
                      <c:pt idx="1215">
                        <c:v>1492.3239599999999</c:v>
                      </c:pt>
                      <c:pt idx="1216">
                        <c:v>1490.2627399999999</c:v>
                      </c:pt>
                      <c:pt idx="1217">
                        <c:v>1488.2015200000001</c:v>
                      </c:pt>
                      <c:pt idx="1218">
                        <c:v>1486.14029</c:v>
                      </c:pt>
                      <c:pt idx="1219">
                        <c:v>1484.07907</c:v>
                      </c:pt>
                      <c:pt idx="1220">
                        <c:v>1482.01785</c:v>
                      </c:pt>
                      <c:pt idx="1221">
                        <c:v>1479.9566299999999</c:v>
                      </c:pt>
                      <c:pt idx="1222">
                        <c:v>1477.8954100000001</c:v>
                      </c:pt>
                      <c:pt idx="1223">
                        <c:v>1475.83419</c:v>
                      </c:pt>
                      <c:pt idx="1224">
                        <c:v>1473.77297</c:v>
                      </c:pt>
                      <c:pt idx="1225">
                        <c:v>1471.7117499999999</c:v>
                      </c:pt>
                      <c:pt idx="1226">
                        <c:v>1469.6505299999999</c:v>
                      </c:pt>
                      <c:pt idx="1227">
                        <c:v>1467.5893100000001</c:v>
                      </c:pt>
                      <c:pt idx="1228">
                        <c:v>1465.52809</c:v>
                      </c:pt>
                      <c:pt idx="1229">
                        <c:v>1463.46686</c:v>
                      </c:pt>
                      <c:pt idx="1230">
                        <c:v>1461.4056399999999</c:v>
                      </c:pt>
                      <c:pt idx="1231">
                        <c:v>1459.3444199999999</c:v>
                      </c:pt>
                      <c:pt idx="1232">
                        <c:v>1457.2832000000001</c:v>
                      </c:pt>
                      <c:pt idx="1233">
                        <c:v>1455.22198</c:v>
                      </c:pt>
                      <c:pt idx="1234">
                        <c:v>1453.16076</c:v>
                      </c:pt>
                      <c:pt idx="1235">
                        <c:v>1451.0995399999999</c:v>
                      </c:pt>
                      <c:pt idx="1236">
                        <c:v>1449.0383200000001</c:v>
                      </c:pt>
                      <c:pt idx="1237">
                        <c:v>1446.9771000000001</c:v>
                      </c:pt>
                      <c:pt idx="1238">
                        <c:v>1444.91588</c:v>
                      </c:pt>
                      <c:pt idx="1239">
                        <c:v>1442.85466</c:v>
                      </c:pt>
                      <c:pt idx="1240">
                        <c:v>1440.7934299999999</c:v>
                      </c:pt>
                      <c:pt idx="1241">
                        <c:v>1438.7322099999999</c:v>
                      </c:pt>
                      <c:pt idx="1242">
                        <c:v>1436.6709900000001</c:v>
                      </c:pt>
                      <c:pt idx="1243">
                        <c:v>1434.60977</c:v>
                      </c:pt>
                      <c:pt idx="1244">
                        <c:v>1432.54855</c:v>
                      </c:pt>
                      <c:pt idx="1245">
                        <c:v>1430.4873299999999</c:v>
                      </c:pt>
                      <c:pt idx="1246">
                        <c:v>1428.4261100000001</c:v>
                      </c:pt>
                      <c:pt idx="1247">
                        <c:v>1426.3648900000001</c:v>
                      </c:pt>
                      <c:pt idx="1248">
                        <c:v>1424.30367</c:v>
                      </c:pt>
                      <c:pt idx="1249">
                        <c:v>1422.24245</c:v>
                      </c:pt>
                      <c:pt idx="1250">
                        <c:v>1420.1812199999999</c:v>
                      </c:pt>
                      <c:pt idx="1251">
                        <c:v>1418.12</c:v>
                      </c:pt>
                      <c:pt idx="1252">
                        <c:v>1416.0587800000001</c:v>
                      </c:pt>
                      <c:pt idx="1253">
                        <c:v>1413.99756</c:v>
                      </c:pt>
                      <c:pt idx="1254">
                        <c:v>1411.93634</c:v>
                      </c:pt>
                      <c:pt idx="1255">
                        <c:v>1409.8751199999999</c:v>
                      </c:pt>
                      <c:pt idx="1256">
                        <c:v>1407.8139000000001</c:v>
                      </c:pt>
                      <c:pt idx="1257">
                        <c:v>1405.7526800000001</c:v>
                      </c:pt>
                      <c:pt idx="1258">
                        <c:v>1403.69146</c:v>
                      </c:pt>
                      <c:pt idx="1259">
                        <c:v>1401.63024</c:v>
                      </c:pt>
                      <c:pt idx="1260">
                        <c:v>1399.5690199999999</c:v>
                      </c:pt>
                      <c:pt idx="1261">
                        <c:v>1397.5077900000001</c:v>
                      </c:pt>
                      <c:pt idx="1262">
                        <c:v>1395.4465700000001</c:v>
                      </c:pt>
                      <c:pt idx="1263">
                        <c:v>1393.38535</c:v>
                      </c:pt>
                      <c:pt idx="1264">
                        <c:v>1391.32413</c:v>
                      </c:pt>
                      <c:pt idx="1265">
                        <c:v>1389.2629099999999</c:v>
                      </c:pt>
                      <c:pt idx="1266">
                        <c:v>1387.2016900000001</c:v>
                      </c:pt>
                      <c:pt idx="1267">
                        <c:v>1385.1404700000001</c:v>
                      </c:pt>
                      <c:pt idx="1268">
                        <c:v>1383.07925</c:v>
                      </c:pt>
                      <c:pt idx="1269">
                        <c:v>1381.01803</c:v>
                      </c:pt>
                      <c:pt idx="1270">
                        <c:v>1378.9568099999999</c:v>
                      </c:pt>
                      <c:pt idx="1271">
                        <c:v>1376.8955900000001</c:v>
                      </c:pt>
                      <c:pt idx="1272">
                        <c:v>1374.8343600000001</c:v>
                      </c:pt>
                      <c:pt idx="1273">
                        <c:v>1372.77314</c:v>
                      </c:pt>
                      <c:pt idx="1274">
                        <c:v>1370.71192</c:v>
                      </c:pt>
                      <c:pt idx="1275">
                        <c:v>1368.6506999999999</c:v>
                      </c:pt>
                      <c:pt idx="1276">
                        <c:v>1366.5894800000001</c:v>
                      </c:pt>
                      <c:pt idx="1277">
                        <c:v>1364.52826</c:v>
                      </c:pt>
                      <c:pt idx="1278">
                        <c:v>1362.46704</c:v>
                      </c:pt>
                      <c:pt idx="1279">
                        <c:v>1360.4058199999999</c:v>
                      </c:pt>
                      <c:pt idx="1280">
                        <c:v>1358.3445999999999</c:v>
                      </c:pt>
                      <c:pt idx="1281">
                        <c:v>1356.2833800000001</c:v>
                      </c:pt>
                      <c:pt idx="1282">
                        <c:v>1354.2221500000001</c:v>
                      </c:pt>
                      <c:pt idx="1283">
                        <c:v>1352.16093</c:v>
                      </c:pt>
                      <c:pt idx="1284">
                        <c:v>1350.09971</c:v>
                      </c:pt>
                      <c:pt idx="1285">
                        <c:v>1348.0384899999999</c:v>
                      </c:pt>
                      <c:pt idx="1286">
                        <c:v>1345.9772700000001</c:v>
                      </c:pt>
                      <c:pt idx="1287">
                        <c:v>1343.91605</c:v>
                      </c:pt>
                      <c:pt idx="1288">
                        <c:v>1341.85483</c:v>
                      </c:pt>
                      <c:pt idx="1289">
                        <c:v>1339.7936099999999</c:v>
                      </c:pt>
                      <c:pt idx="1290">
                        <c:v>1337.7323899999999</c:v>
                      </c:pt>
                      <c:pt idx="1291">
                        <c:v>1335.6711700000001</c:v>
                      </c:pt>
                      <c:pt idx="1292">
                        <c:v>1333.60995</c:v>
                      </c:pt>
                      <c:pt idx="1293">
                        <c:v>1331.54872</c:v>
                      </c:pt>
                      <c:pt idx="1294">
                        <c:v>1329.4875</c:v>
                      </c:pt>
                      <c:pt idx="1295">
                        <c:v>1327.4262799999999</c:v>
                      </c:pt>
                      <c:pt idx="1296">
                        <c:v>1325.3650600000001</c:v>
                      </c:pt>
                      <c:pt idx="1297">
                        <c:v>1323.30384</c:v>
                      </c:pt>
                      <c:pt idx="1298">
                        <c:v>1321.24262</c:v>
                      </c:pt>
                      <c:pt idx="1299">
                        <c:v>1319.1813999999999</c:v>
                      </c:pt>
                      <c:pt idx="1300">
                        <c:v>1317.1201799999999</c:v>
                      </c:pt>
                      <c:pt idx="1301">
                        <c:v>1315.0589600000001</c:v>
                      </c:pt>
                      <c:pt idx="1302">
                        <c:v>1312.99774</c:v>
                      </c:pt>
                      <c:pt idx="1303">
                        <c:v>1310.93652</c:v>
                      </c:pt>
                      <c:pt idx="1304">
                        <c:v>1308.8752899999999</c:v>
                      </c:pt>
                      <c:pt idx="1305">
                        <c:v>1306.8140699999999</c:v>
                      </c:pt>
                      <c:pt idx="1306">
                        <c:v>1304.7528500000001</c:v>
                      </c:pt>
                      <c:pt idx="1307">
                        <c:v>1302.69163</c:v>
                      </c:pt>
                      <c:pt idx="1308">
                        <c:v>1300.63041</c:v>
                      </c:pt>
                      <c:pt idx="1309">
                        <c:v>1298.5691899999999</c:v>
                      </c:pt>
                      <c:pt idx="1310">
                        <c:v>1296.5079699999999</c:v>
                      </c:pt>
                      <c:pt idx="1311">
                        <c:v>1294.4467500000001</c:v>
                      </c:pt>
                      <c:pt idx="1312">
                        <c:v>1292.38553</c:v>
                      </c:pt>
                      <c:pt idx="1313">
                        <c:v>1290.32431</c:v>
                      </c:pt>
                      <c:pt idx="1314">
                        <c:v>1288.2630799999999</c:v>
                      </c:pt>
                      <c:pt idx="1315">
                        <c:v>1286.2018599999999</c:v>
                      </c:pt>
                      <c:pt idx="1316">
                        <c:v>1284.1406400000001</c:v>
                      </c:pt>
                      <c:pt idx="1317">
                        <c:v>1282.07942</c:v>
                      </c:pt>
                      <c:pt idx="1318">
                        <c:v>1280.0182</c:v>
                      </c:pt>
                      <c:pt idx="1319">
                        <c:v>1277.9569799999999</c:v>
                      </c:pt>
                      <c:pt idx="1320">
                        <c:v>1275.8957600000001</c:v>
                      </c:pt>
                      <c:pt idx="1321">
                        <c:v>1273.8345400000001</c:v>
                      </c:pt>
                      <c:pt idx="1322">
                        <c:v>1271.77332</c:v>
                      </c:pt>
                      <c:pt idx="1323">
                        <c:v>1269.7121</c:v>
                      </c:pt>
                      <c:pt idx="1324">
                        <c:v>1267.6508799999999</c:v>
                      </c:pt>
                      <c:pt idx="1325">
                        <c:v>1265.5896499999999</c:v>
                      </c:pt>
                      <c:pt idx="1326">
                        <c:v>1263.5284300000001</c:v>
                      </c:pt>
                      <c:pt idx="1327">
                        <c:v>1261.46721</c:v>
                      </c:pt>
                      <c:pt idx="1328">
                        <c:v>1259.40599</c:v>
                      </c:pt>
                      <c:pt idx="1329">
                        <c:v>1257.3447699999999</c:v>
                      </c:pt>
                      <c:pt idx="1330">
                        <c:v>1255.2835500000001</c:v>
                      </c:pt>
                      <c:pt idx="1331">
                        <c:v>1253.2223300000001</c:v>
                      </c:pt>
                      <c:pt idx="1332">
                        <c:v>1251.16111</c:v>
                      </c:pt>
                      <c:pt idx="1333">
                        <c:v>1249.09989</c:v>
                      </c:pt>
                      <c:pt idx="1334">
                        <c:v>1247.0386699999999</c:v>
                      </c:pt>
                      <c:pt idx="1335">
                        <c:v>1244.9774500000001</c:v>
                      </c:pt>
                      <c:pt idx="1336">
                        <c:v>1242.9162200000001</c:v>
                      </c:pt>
                      <c:pt idx="1337">
                        <c:v>1240.855</c:v>
                      </c:pt>
                      <c:pt idx="1338">
                        <c:v>1238.79378</c:v>
                      </c:pt>
                      <c:pt idx="1339">
                        <c:v>1236.7325599999999</c:v>
                      </c:pt>
                      <c:pt idx="1340">
                        <c:v>1234.6713400000001</c:v>
                      </c:pt>
                      <c:pt idx="1341">
                        <c:v>1232.6101200000001</c:v>
                      </c:pt>
                      <c:pt idx="1342">
                        <c:v>1230.5489</c:v>
                      </c:pt>
                      <c:pt idx="1343">
                        <c:v>1228.48768</c:v>
                      </c:pt>
                      <c:pt idx="1344">
                        <c:v>1226.4264599999999</c:v>
                      </c:pt>
                      <c:pt idx="1345">
                        <c:v>1224.3652400000001</c:v>
                      </c:pt>
                      <c:pt idx="1346">
                        <c:v>1222.3040100000001</c:v>
                      </c:pt>
                      <c:pt idx="1347">
                        <c:v>1220.24279</c:v>
                      </c:pt>
                      <c:pt idx="1348">
                        <c:v>1218.18157</c:v>
                      </c:pt>
                      <c:pt idx="1349">
                        <c:v>1216.1203499999999</c:v>
                      </c:pt>
                      <c:pt idx="1350">
                        <c:v>1214.0591300000001</c:v>
                      </c:pt>
                      <c:pt idx="1351">
                        <c:v>1211.99791</c:v>
                      </c:pt>
                      <c:pt idx="1352">
                        <c:v>1209.93669</c:v>
                      </c:pt>
                      <c:pt idx="1353">
                        <c:v>1207.87547</c:v>
                      </c:pt>
                      <c:pt idx="1354">
                        <c:v>1205.8142499999999</c:v>
                      </c:pt>
                      <c:pt idx="1355">
                        <c:v>1203.7530300000001</c:v>
                      </c:pt>
                      <c:pt idx="1356">
                        <c:v>1201.69181</c:v>
                      </c:pt>
                      <c:pt idx="1357">
                        <c:v>1199.63058</c:v>
                      </c:pt>
                      <c:pt idx="1358">
                        <c:v>1197.56936</c:v>
                      </c:pt>
                      <c:pt idx="1359">
                        <c:v>1195.5081399999999</c:v>
                      </c:pt>
                      <c:pt idx="1360">
                        <c:v>1193.4469200000001</c:v>
                      </c:pt>
                      <c:pt idx="1361">
                        <c:v>1191.3857</c:v>
                      </c:pt>
                      <c:pt idx="1362">
                        <c:v>1189.32448</c:v>
                      </c:pt>
                      <c:pt idx="1363">
                        <c:v>1187.2632599999999</c:v>
                      </c:pt>
                      <c:pt idx="1364">
                        <c:v>1185.2020399999999</c:v>
                      </c:pt>
                      <c:pt idx="1365">
                        <c:v>1183.1408200000001</c:v>
                      </c:pt>
                      <c:pt idx="1366">
                        <c:v>1181.0796</c:v>
                      </c:pt>
                      <c:pt idx="1367">
                        <c:v>1179.01838</c:v>
                      </c:pt>
                      <c:pt idx="1368">
                        <c:v>1176.95715</c:v>
                      </c:pt>
                      <c:pt idx="1369">
                        <c:v>1174.8959299999999</c:v>
                      </c:pt>
                      <c:pt idx="1370">
                        <c:v>1172.8347100000001</c:v>
                      </c:pt>
                      <c:pt idx="1371">
                        <c:v>1170.77349</c:v>
                      </c:pt>
                      <c:pt idx="1372">
                        <c:v>1168.71227</c:v>
                      </c:pt>
                      <c:pt idx="1373">
                        <c:v>1166.6510499999999</c:v>
                      </c:pt>
                      <c:pt idx="1374">
                        <c:v>1164.5898299999999</c:v>
                      </c:pt>
                      <c:pt idx="1375">
                        <c:v>1162.5286100000001</c:v>
                      </c:pt>
                      <c:pt idx="1376">
                        <c:v>1160.46739</c:v>
                      </c:pt>
                      <c:pt idx="1377">
                        <c:v>1158.40617</c:v>
                      </c:pt>
                      <c:pt idx="1378">
                        <c:v>1156.34494</c:v>
                      </c:pt>
                      <c:pt idx="1379">
                        <c:v>1154.2837199999999</c:v>
                      </c:pt>
                      <c:pt idx="1380">
                        <c:v>1152.2225000000001</c:v>
                      </c:pt>
                      <c:pt idx="1381">
                        <c:v>1150.16128</c:v>
                      </c:pt>
                      <c:pt idx="1382">
                        <c:v>1148.10006</c:v>
                      </c:pt>
                      <c:pt idx="1383">
                        <c:v>1146.0388399999999</c:v>
                      </c:pt>
                      <c:pt idx="1384">
                        <c:v>1143.9776199999999</c:v>
                      </c:pt>
                      <c:pt idx="1385">
                        <c:v>1141.9164000000001</c:v>
                      </c:pt>
                      <c:pt idx="1386">
                        <c:v>1139.85518</c:v>
                      </c:pt>
                      <c:pt idx="1387">
                        <c:v>1137.79396</c:v>
                      </c:pt>
                      <c:pt idx="1388">
                        <c:v>1135.7327399999999</c:v>
                      </c:pt>
                      <c:pt idx="1389">
                        <c:v>1133.6715099999999</c:v>
                      </c:pt>
                      <c:pt idx="1390">
                        <c:v>1131.6102900000001</c:v>
                      </c:pt>
                      <c:pt idx="1391">
                        <c:v>1129.54907</c:v>
                      </c:pt>
                      <c:pt idx="1392">
                        <c:v>1127.48785</c:v>
                      </c:pt>
                      <c:pt idx="1393">
                        <c:v>1125.4266299999999</c:v>
                      </c:pt>
                      <c:pt idx="1394">
                        <c:v>1123.3654100000001</c:v>
                      </c:pt>
                      <c:pt idx="1395">
                        <c:v>1121.3041900000001</c:v>
                      </c:pt>
                      <c:pt idx="1396">
                        <c:v>1119.24297</c:v>
                      </c:pt>
                      <c:pt idx="1397">
                        <c:v>1117.18175</c:v>
                      </c:pt>
                      <c:pt idx="1398">
                        <c:v>1115.1205299999999</c:v>
                      </c:pt>
                      <c:pt idx="1399">
                        <c:v>1113.0593100000001</c:v>
                      </c:pt>
                      <c:pt idx="1400">
                        <c:v>1110.9980800000001</c:v>
                      </c:pt>
                      <c:pt idx="1401">
                        <c:v>1108.93686</c:v>
                      </c:pt>
                      <c:pt idx="1402">
                        <c:v>1106.87564</c:v>
                      </c:pt>
                      <c:pt idx="1403">
                        <c:v>1104.8144199999999</c:v>
                      </c:pt>
                      <c:pt idx="1404">
                        <c:v>1102.7532000000001</c:v>
                      </c:pt>
                      <c:pt idx="1405">
                        <c:v>1100.6919800000001</c:v>
                      </c:pt>
                      <c:pt idx="1406">
                        <c:v>1098.63076</c:v>
                      </c:pt>
                      <c:pt idx="1407">
                        <c:v>1096.56954</c:v>
                      </c:pt>
                      <c:pt idx="1408">
                        <c:v>1094.5083199999999</c:v>
                      </c:pt>
                      <c:pt idx="1409">
                        <c:v>1092.4471000000001</c:v>
                      </c:pt>
                      <c:pt idx="1410">
                        <c:v>1090.38588</c:v>
                      </c:pt>
                      <c:pt idx="1411">
                        <c:v>1088.32465</c:v>
                      </c:pt>
                      <c:pt idx="1412">
                        <c:v>1086.26343</c:v>
                      </c:pt>
                      <c:pt idx="1413">
                        <c:v>1084.2022099999999</c:v>
                      </c:pt>
                      <c:pt idx="1414">
                        <c:v>1082.1409900000001</c:v>
                      </c:pt>
                      <c:pt idx="1415">
                        <c:v>1080.0797700000001</c:v>
                      </c:pt>
                      <c:pt idx="1416">
                        <c:v>1078.01855</c:v>
                      </c:pt>
                      <c:pt idx="1417">
                        <c:v>1075.95733</c:v>
                      </c:pt>
                      <c:pt idx="1418">
                        <c:v>1073.8961099999999</c:v>
                      </c:pt>
                      <c:pt idx="1419">
                        <c:v>1071.8348900000001</c:v>
                      </c:pt>
                      <c:pt idx="1420">
                        <c:v>1069.77367</c:v>
                      </c:pt>
                      <c:pt idx="1421">
                        <c:v>1067.71244</c:v>
                      </c:pt>
                      <c:pt idx="1422">
                        <c:v>1065.65122</c:v>
                      </c:pt>
                      <c:pt idx="1423">
                        <c:v>1063.5899999999999</c:v>
                      </c:pt>
                      <c:pt idx="1424">
                        <c:v>1061.5287800000001</c:v>
                      </c:pt>
                      <c:pt idx="1425">
                        <c:v>1059.46756</c:v>
                      </c:pt>
                      <c:pt idx="1426">
                        <c:v>1057.40634</c:v>
                      </c:pt>
                      <c:pt idx="1427">
                        <c:v>1055.34512</c:v>
                      </c:pt>
                      <c:pt idx="1428">
                        <c:v>1053.2838999999999</c:v>
                      </c:pt>
                      <c:pt idx="1429">
                        <c:v>1051.2226800000001</c:v>
                      </c:pt>
                      <c:pt idx="1430">
                        <c:v>1049.16146</c:v>
                      </c:pt>
                      <c:pt idx="1431">
                        <c:v>1047.10024</c:v>
                      </c:pt>
                      <c:pt idx="1432">
                        <c:v>1045.03901</c:v>
                      </c:pt>
                      <c:pt idx="1433">
                        <c:v>1042.9777899999999</c:v>
                      </c:pt>
                      <c:pt idx="1434">
                        <c:v>1040.9165700000001</c:v>
                      </c:pt>
                      <c:pt idx="1435">
                        <c:v>1038.85535</c:v>
                      </c:pt>
                      <c:pt idx="1436">
                        <c:v>1036.79413</c:v>
                      </c:pt>
                      <c:pt idx="1437">
                        <c:v>1034.7329099999999</c:v>
                      </c:pt>
                      <c:pt idx="1438">
                        <c:v>1032.6716899999999</c:v>
                      </c:pt>
                      <c:pt idx="1439">
                        <c:v>1030.6104700000001</c:v>
                      </c:pt>
                      <c:pt idx="1440">
                        <c:v>1028.54925</c:v>
                      </c:pt>
                      <c:pt idx="1441">
                        <c:v>1026.48803</c:v>
                      </c:pt>
                      <c:pt idx="1442">
                        <c:v>1024.4268099999999</c:v>
                      </c:pt>
                      <c:pt idx="1443">
                        <c:v>1022.36558</c:v>
                      </c:pt>
                      <c:pt idx="1444">
                        <c:v>1020.30436</c:v>
                      </c:pt>
                      <c:pt idx="1445">
                        <c:v>1018.24314</c:v>
                      </c:pt>
                      <c:pt idx="1446">
                        <c:v>1016.18192</c:v>
                      </c:pt>
                      <c:pt idx="1447">
                        <c:v>1014.1207000000001</c:v>
                      </c:pt>
                      <c:pt idx="1448">
                        <c:v>1012.05948</c:v>
                      </c:pt>
                      <c:pt idx="1449">
                        <c:v>1009.99826</c:v>
                      </c:pt>
                      <c:pt idx="1450">
                        <c:v>1007.93704</c:v>
                      </c:pt>
                      <c:pt idx="1451">
                        <c:v>1005.87582</c:v>
                      </c:pt>
                      <c:pt idx="1452">
                        <c:v>1003.8146</c:v>
                      </c:pt>
                      <c:pt idx="1453">
                        <c:v>1001.75337</c:v>
                      </c:pt>
                      <c:pt idx="1454">
                        <c:v>999.69214999999997</c:v>
                      </c:pt>
                      <c:pt idx="1455">
                        <c:v>997.63093000000003</c:v>
                      </c:pt>
                      <c:pt idx="1456">
                        <c:v>995.56970999999999</c:v>
                      </c:pt>
                      <c:pt idx="1457">
                        <c:v>993.50849000000005</c:v>
                      </c:pt>
                      <c:pt idx="1458">
                        <c:v>991.44727</c:v>
                      </c:pt>
                      <c:pt idx="1459">
                        <c:v>989.38604999999995</c:v>
                      </c:pt>
                      <c:pt idx="1460">
                        <c:v>987.32483000000002</c:v>
                      </c:pt>
                      <c:pt idx="1461">
                        <c:v>985.26360999999997</c:v>
                      </c:pt>
                      <c:pt idx="1462">
                        <c:v>983.20239000000004</c:v>
                      </c:pt>
                      <c:pt idx="1463">
                        <c:v>981.14116999999999</c:v>
                      </c:pt>
                      <c:pt idx="1464">
                        <c:v>979.07993999999997</c:v>
                      </c:pt>
                      <c:pt idx="1465">
                        <c:v>977.01872000000003</c:v>
                      </c:pt>
                      <c:pt idx="1466">
                        <c:v>974.95749999999998</c:v>
                      </c:pt>
                      <c:pt idx="1467">
                        <c:v>972.89628000000005</c:v>
                      </c:pt>
                      <c:pt idx="1468">
                        <c:v>970.83506</c:v>
                      </c:pt>
                      <c:pt idx="1469">
                        <c:v>968.77383999999995</c:v>
                      </c:pt>
                      <c:pt idx="1470">
                        <c:v>966.71262000000002</c:v>
                      </c:pt>
                      <c:pt idx="1471">
                        <c:v>964.65139999999997</c:v>
                      </c:pt>
                      <c:pt idx="1472">
                        <c:v>962.59018000000003</c:v>
                      </c:pt>
                      <c:pt idx="1473">
                        <c:v>960.52895999999998</c:v>
                      </c:pt>
                      <c:pt idx="1474">
                        <c:v>958.46774000000005</c:v>
                      </c:pt>
                      <c:pt idx="1475">
                        <c:v>956.40651000000003</c:v>
                      </c:pt>
                      <c:pt idx="1476">
                        <c:v>954.34528999999998</c:v>
                      </c:pt>
                      <c:pt idx="1477">
                        <c:v>952.28407000000004</c:v>
                      </c:pt>
                      <c:pt idx="1478">
                        <c:v>950.22284999999999</c:v>
                      </c:pt>
                      <c:pt idx="1479">
                        <c:v>948.16162999999995</c:v>
                      </c:pt>
                      <c:pt idx="1480">
                        <c:v>946.10041000000001</c:v>
                      </c:pt>
                      <c:pt idx="1481">
                        <c:v>944.03918999999996</c:v>
                      </c:pt>
                      <c:pt idx="1482">
                        <c:v>941.97797000000003</c:v>
                      </c:pt>
                      <c:pt idx="1483">
                        <c:v>939.91674999999998</c:v>
                      </c:pt>
                      <c:pt idx="1484">
                        <c:v>937.85553000000004</c:v>
                      </c:pt>
                      <c:pt idx="1485">
                        <c:v>935.79430000000002</c:v>
                      </c:pt>
                      <c:pt idx="1486">
                        <c:v>933.73307999999997</c:v>
                      </c:pt>
                      <c:pt idx="1487">
                        <c:v>931.67186000000004</c:v>
                      </c:pt>
                      <c:pt idx="1488">
                        <c:v>929.61063999999999</c:v>
                      </c:pt>
                      <c:pt idx="1489">
                        <c:v>927.54942000000005</c:v>
                      </c:pt>
                      <c:pt idx="1490">
                        <c:v>925.48820000000001</c:v>
                      </c:pt>
                      <c:pt idx="1491">
                        <c:v>923.42697999999996</c:v>
                      </c:pt>
                      <c:pt idx="1492">
                        <c:v>921.36576000000002</c:v>
                      </c:pt>
                      <c:pt idx="1493">
                        <c:v>919.30453999999997</c:v>
                      </c:pt>
                      <c:pt idx="1494">
                        <c:v>917.24332000000004</c:v>
                      </c:pt>
                      <c:pt idx="1495">
                        <c:v>915.18209999999999</c:v>
                      </c:pt>
                      <c:pt idx="1496">
                        <c:v>913.12086999999997</c:v>
                      </c:pt>
                      <c:pt idx="1497">
                        <c:v>911.05965000000003</c:v>
                      </c:pt>
                      <c:pt idx="1498">
                        <c:v>908.99842999999998</c:v>
                      </c:pt>
                      <c:pt idx="1499">
                        <c:v>906.93721000000005</c:v>
                      </c:pt>
                      <c:pt idx="1500">
                        <c:v>904.87599</c:v>
                      </c:pt>
                      <c:pt idx="1501">
                        <c:v>902.81476999999995</c:v>
                      </c:pt>
                      <c:pt idx="1502">
                        <c:v>900.75355000000002</c:v>
                      </c:pt>
                      <c:pt idx="1503">
                        <c:v>898.69232999999997</c:v>
                      </c:pt>
                      <c:pt idx="1504">
                        <c:v>896.63111000000004</c:v>
                      </c:pt>
                      <c:pt idx="1505">
                        <c:v>894.56988999999999</c:v>
                      </c:pt>
                      <c:pt idx="1506">
                        <c:v>892.50867000000005</c:v>
                      </c:pt>
                      <c:pt idx="1507">
                        <c:v>890.44744000000003</c:v>
                      </c:pt>
                      <c:pt idx="1508">
                        <c:v>888.38621999999998</c:v>
                      </c:pt>
                      <c:pt idx="1509">
                        <c:v>886.32500000000005</c:v>
                      </c:pt>
                      <c:pt idx="1510">
                        <c:v>884.26378</c:v>
                      </c:pt>
                      <c:pt idx="1511">
                        <c:v>882.20255999999995</c:v>
                      </c:pt>
                      <c:pt idx="1512">
                        <c:v>880.14134000000001</c:v>
                      </c:pt>
                      <c:pt idx="1513">
                        <c:v>878.08011999999997</c:v>
                      </c:pt>
                      <c:pt idx="1514">
                        <c:v>876.01890000000003</c:v>
                      </c:pt>
                      <c:pt idx="1515">
                        <c:v>873.95767999999998</c:v>
                      </c:pt>
                      <c:pt idx="1516">
                        <c:v>871.89646000000005</c:v>
                      </c:pt>
                      <c:pt idx="1517">
                        <c:v>869.83523000000002</c:v>
                      </c:pt>
                      <c:pt idx="1518">
                        <c:v>867.77400999999998</c:v>
                      </c:pt>
                      <c:pt idx="1519">
                        <c:v>865.71279000000004</c:v>
                      </c:pt>
                      <c:pt idx="1520">
                        <c:v>863.65156999999999</c:v>
                      </c:pt>
                      <c:pt idx="1521">
                        <c:v>861.59034999999994</c:v>
                      </c:pt>
                      <c:pt idx="1522">
                        <c:v>859.52913000000001</c:v>
                      </c:pt>
                      <c:pt idx="1523">
                        <c:v>857.46790999999996</c:v>
                      </c:pt>
                      <c:pt idx="1524">
                        <c:v>855.40669000000003</c:v>
                      </c:pt>
                      <c:pt idx="1525">
                        <c:v>853.34546999999998</c:v>
                      </c:pt>
                      <c:pt idx="1526">
                        <c:v>851.28425000000004</c:v>
                      </c:pt>
                      <c:pt idx="1527">
                        <c:v>849.22302999999999</c:v>
                      </c:pt>
                      <c:pt idx="1528">
                        <c:v>847.16179999999997</c:v>
                      </c:pt>
                      <c:pt idx="1529">
                        <c:v>845.10058000000004</c:v>
                      </c:pt>
                      <c:pt idx="1530">
                        <c:v>843.03935999999999</c:v>
                      </c:pt>
                      <c:pt idx="1531">
                        <c:v>840.97814000000005</c:v>
                      </c:pt>
                      <c:pt idx="1532">
                        <c:v>838.91692</c:v>
                      </c:pt>
                      <c:pt idx="1533">
                        <c:v>836.85569999999996</c:v>
                      </c:pt>
                      <c:pt idx="1534">
                        <c:v>834.79448000000002</c:v>
                      </c:pt>
                      <c:pt idx="1535">
                        <c:v>832.73325999999997</c:v>
                      </c:pt>
                      <c:pt idx="1536">
                        <c:v>830.67204000000004</c:v>
                      </c:pt>
                      <c:pt idx="1537">
                        <c:v>828.61081999999999</c:v>
                      </c:pt>
                      <c:pt idx="1538">
                        <c:v>826.54960000000005</c:v>
                      </c:pt>
                      <c:pt idx="1539">
                        <c:v>824.48837000000003</c:v>
                      </c:pt>
                      <c:pt idx="1540">
                        <c:v>822.42714999999998</c:v>
                      </c:pt>
                      <c:pt idx="1541">
                        <c:v>820.36593000000005</c:v>
                      </c:pt>
                      <c:pt idx="1542">
                        <c:v>818.30471</c:v>
                      </c:pt>
                      <c:pt idx="1543">
                        <c:v>816.24348999999995</c:v>
                      </c:pt>
                      <c:pt idx="1544">
                        <c:v>814.18227000000002</c:v>
                      </c:pt>
                      <c:pt idx="1545">
                        <c:v>812.12104999999997</c:v>
                      </c:pt>
                      <c:pt idx="1546">
                        <c:v>810.05983000000003</c:v>
                      </c:pt>
                      <c:pt idx="1547">
                        <c:v>807.99860999999999</c:v>
                      </c:pt>
                      <c:pt idx="1548">
                        <c:v>805.93739000000005</c:v>
                      </c:pt>
                      <c:pt idx="1549">
                        <c:v>803.87616000000003</c:v>
                      </c:pt>
                      <c:pt idx="1550">
                        <c:v>801.81493999999998</c:v>
                      </c:pt>
                      <c:pt idx="1551">
                        <c:v>799.75372000000004</c:v>
                      </c:pt>
                      <c:pt idx="1552">
                        <c:v>797.6925</c:v>
                      </c:pt>
                      <c:pt idx="1553">
                        <c:v>795.63127999999995</c:v>
                      </c:pt>
                      <c:pt idx="1554">
                        <c:v>793.57006000000001</c:v>
                      </c:pt>
                      <c:pt idx="1555">
                        <c:v>791.50883999999996</c:v>
                      </c:pt>
                      <c:pt idx="1556">
                        <c:v>789.44762000000003</c:v>
                      </c:pt>
                      <c:pt idx="1557">
                        <c:v>787.38639999999998</c:v>
                      </c:pt>
                      <c:pt idx="1558">
                        <c:v>785.32518000000005</c:v>
                      </c:pt>
                      <c:pt idx="1559">
                        <c:v>783.26396</c:v>
                      </c:pt>
                      <c:pt idx="1560">
                        <c:v>781.20272999999997</c:v>
                      </c:pt>
                      <c:pt idx="1561">
                        <c:v>779.14151000000004</c:v>
                      </c:pt>
                      <c:pt idx="1562">
                        <c:v>777.08028999999999</c:v>
                      </c:pt>
                      <c:pt idx="1563">
                        <c:v>775.01907000000006</c:v>
                      </c:pt>
                      <c:pt idx="1564">
                        <c:v>772.95785000000001</c:v>
                      </c:pt>
                      <c:pt idx="1565">
                        <c:v>770.89662999999996</c:v>
                      </c:pt>
                      <c:pt idx="1566">
                        <c:v>768.83541000000002</c:v>
                      </c:pt>
                      <c:pt idx="1567">
                        <c:v>766.77418999999998</c:v>
                      </c:pt>
                      <c:pt idx="1568">
                        <c:v>764.71297000000004</c:v>
                      </c:pt>
                      <c:pt idx="1569">
                        <c:v>762.65174999999999</c:v>
                      </c:pt>
                      <c:pt idx="1570">
                        <c:v>760.59052999999994</c:v>
                      </c:pt>
                      <c:pt idx="1571">
                        <c:v>758.52930000000003</c:v>
                      </c:pt>
                      <c:pt idx="1572">
                        <c:v>756.46807999999999</c:v>
                      </c:pt>
                      <c:pt idx="1573">
                        <c:v>754.40686000000005</c:v>
                      </c:pt>
                      <c:pt idx="1574">
                        <c:v>752.34564</c:v>
                      </c:pt>
                      <c:pt idx="1575">
                        <c:v>750.28441999999995</c:v>
                      </c:pt>
                      <c:pt idx="1576">
                        <c:v>748.22320000000002</c:v>
                      </c:pt>
                      <c:pt idx="1577">
                        <c:v>746.16197999999997</c:v>
                      </c:pt>
                      <c:pt idx="1578">
                        <c:v>744.10076000000004</c:v>
                      </c:pt>
                      <c:pt idx="1579">
                        <c:v>742.03953999999999</c:v>
                      </c:pt>
                      <c:pt idx="1580">
                        <c:v>739.97832000000005</c:v>
                      </c:pt>
                      <c:pt idx="1581">
                        <c:v>737.9171</c:v>
                      </c:pt>
                      <c:pt idx="1582">
                        <c:v>735.85586999999998</c:v>
                      </c:pt>
                      <c:pt idx="1583">
                        <c:v>733.79465000000005</c:v>
                      </c:pt>
                      <c:pt idx="1584">
                        <c:v>731.73343</c:v>
                      </c:pt>
                      <c:pt idx="1585">
                        <c:v>729.67220999999995</c:v>
                      </c:pt>
                      <c:pt idx="1586">
                        <c:v>727.61099000000002</c:v>
                      </c:pt>
                      <c:pt idx="1587">
                        <c:v>725.54976999999997</c:v>
                      </c:pt>
                      <c:pt idx="1588">
                        <c:v>723.48855000000003</c:v>
                      </c:pt>
                      <c:pt idx="1589">
                        <c:v>721.42732999999998</c:v>
                      </c:pt>
                      <c:pt idx="1590">
                        <c:v>719.36611000000005</c:v>
                      </c:pt>
                      <c:pt idx="1591">
                        <c:v>717.30489</c:v>
                      </c:pt>
                      <c:pt idx="1592">
                        <c:v>715.24365999999998</c:v>
                      </c:pt>
                      <c:pt idx="1593">
                        <c:v>713.18244000000004</c:v>
                      </c:pt>
                      <c:pt idx="1594">
                        <c:v>711.12121999999999</c:v>
                      </c:pt>
                      <c:pt idx="1595">
                        <c:v>709.06</c:v>
                      </c:pt>
                      <c:pt idx="1596">
                        <c:v>706.99878000000001</c:v>
                      </c:pt>
                      <c:pt idx="1597">
                        <c:v>704.93755999999996</c:v>
                      </c:pt>
                      <c:pt idx="1598">
                        <c:v>702.87634000000003</c:v>
                      </c:pt>
                      <c:pt idx="1599">
                        <c:v>700.81511999999998</c:v>
                      </c:pt>
                      <c:pt idx="1600">
                        <c:v>698.75390000000004</c:v>
                      </c:pt>
                      <c:pt idx="1601">
                        <c:v>696.69268</c:v>
                      </c:pt>
                      <c:pt idx="1602">
                        <c:v>694.63145999999995</c:v>
                      </c:pt>
                      <c:pt idx="1603">
                        <c:v>692.57023000000004</c:v>
                      </c:pt>
                      <c:pt idx="1604">
                        <c:v>690.50900999999999</c:v>
                      </c:pt>
                      <c:pt idx="1605">
                        <c:v>688.44779000000005</c:v>
                      </c:pt>
                      <c:pt idx="1606">
                        <c:v>686.38657000000001</c:v>
                      </c:pt>
                      <c:pt idx="1607">
                        <c:v>684.32534999999996</c:v>
                      </c:pt>
                      <c:pt idx="1608">
                        <c:v>682.26413000000002</c:v>
                      </c:pt>
                      <c:pt idx="1609">
                        <c:v>680.20290999999997</c:v>
                      </c:pt>
                      <c:pt idx="1610">
                        <c:v>678.14169000000004</c:v>
                      </c:pt>
                      <c:pt idx="1611">
                        <c:v>676.08046999999999</c:v>
                      </c:pt>
                      <c:pt idx="1612">
                        <c:v>674.01925000000006</c:v>
                      </c:pt>
                      <c:pt idx="1613">
                        <c:v>671.95803000000001</c:v>
                      </c:pt>
                      <c:pt idx="1614">
                        <c:v>669.89679999999998</c:v>
                      </c:pt>
                      <c:pt idx="1615">
                        <c:v>667.83558000000005</c:v>
                      </c:pt>
                      <c:pt idx="1616">
                        <c:v>665.77436</c:v>
                      </c:pt>
                      <c:pt idx="1617">
                        <c:v>663.71313999999995</c:v>
                      </c:pt>
                      <c:pt idx="1618">
                        <c:v>661.65192000000002</c:v>
                      </c:pt>
                      <c:pt idx="1619">
                        <c:v>659.59069999999997</c:v>
                      </c:pt>
                      <c:pt idx="1620">
                        <c:v>657.52948000000004</c:v>
                      </c:pt>
                      <c:pt idx="1621">
                        <c:v>655.46825999999999</c:v>
                      </c:pt>
                      <c:pt idx="1622">
                        <c:v>653.40704000000005</c:v>
                      </c:pt>
                      <c:pt idx="1623">
                        <c:v>651.34582</c:v>
                      </c:pt>
                      <c:pt idx="1624">
                        <c:v>649.28458999999998</c:v>
                      </c:pt>
                      <c:pt idx="1625">
                        <c:v>647.22337000000005</c:v>
                      </c:pt>
                      <c:pt idx="1626">
                        <c:v>645.16215</c:v>
                      </c:pt>
                      <c:pt idx="1627">
                        <c:v>643.10092999999995</c:v>
                      </c:pt>
                      <c:pt idx="1628">
                        <c:v>641.03971000000001</c:v>
                      </c:pt>
                      <c:pt idx="1629">
                        <c:v>638.97848999999997</c:v>
                      </c:pt>
                      <c:pt idx="1630">
                        <c:v>636.91727000000003</c:v>
                      </c:pt>
                      <c:pt idx="1631">
                        <c:v>634.85604999999998</c:v>
                      </c:pt>
                      <c:pt idx="1632">
                        <c:v>632.79483000000005</c:v>
                      </c:pt>
                      <c:pt idx="1633">
                        <c:v>630.73361</c:v>
                      </c:pt>
                      <c:pt idx="1634">
                        <c:v>628.67238999999995</c:v>
                      </c:pt>
                      <c:pt idx="1635">
                        <c:v>626.61116000000004</c:v>
                      </c:pt>
                      <c:pt idx="1636">
                        <c:v>624.54993999999999</c:v>
                      </c:pt>
                      <c:pt idx="1637">
                        <c:v>622.48871999999994</c:v>
                      </c:pt>
                      <c:pt idx="1638">
                        <c:v>620.42750000000001</c:v>
                      </c:pt>
                      <c:pt idx="1639">
                        <c:v>618.36627999999996</c:v>
                      </c:pt>
                      <c:pt idx="1640">
                        <c:v>616.30506000000003</c:v>
                      </c:pt>
                      <c:pt idx="1641">
                        <c:v>614.24383999999998</c:v>
                      </c:pt>
                      <c:pt idx="1642">
                        <c:v>612.18262000000004</c:v>
                      </c:pt>
                      <c:pt idx="1643">
                        <c:v>610.12139999999999</c:v>
                      </c:pt>
                      <c:pt idx="1644">
                        <c:v>608.06017999999995</c:v>
                      </c:pt>
                      <c:pt idx="1645">
                        <c:v>605.99896000000001</c:v>
                      </c:pt>
                      <c:pt idx="1646">
                        <c:v>603.93772999999999</c:v>
                      </c:pt>
                      <c:pt idx="1647">
                        <c:v>601.87651000000005</c:v>
                      </c:pt>
                      <c:pt idx="1648">
                        <c:v>599.81529</c:v>
                      </c:pt>
                      <c:pt idx="1649">
                        <c:v>597.75406999999996</c:v>
                      </c:pt>
                      <c:pt idx="1650">
                        <c:v>595.69285000000002</c:v>
                      </c:pt>
                      <c:pt idx="1651">
                        <c:v>593.63162999999997</c:v>
                      </c:pt>
                      <c:pt idx="1652">
                        <c:v>591.57041000000004</c:v>
                      </c:pt>
                      <c:pt idx="1653">
                        <c:v>589.50918999999999</c:v>
                      </c:pt>
                      <c:pt idx="1654">
                        <c:v>587.44797000000005</c:v>
                      </c:pt>
                      <c:pt idx="1655">
                        <c:v>585.38675000000001</c:v>
                      </c:pt>
                      <c:pt idx="1656">
                        <c:v>583.32551999999998</c:v>
                      </c:pt>
                      <c:pt idx="1657">
                        <c:v>581.26430000000005</c:v>
                      </c:pt>
                      <c:pt idx="1658">
                        <c:v>579.20308</c:v>
                      </c:pt>
                      <c:pt idx="1659">
                        <c:v>577.14185999999995</c:v>
                      </c:pt>
                      <c:pt idx="1660">
                        <c:v>575.08064000000002</c:v>
                      </c:pt>
                      <c:pt idx="1661">
                        <c:v>573.01941999999997</c:v>
                      </c:pt>
                      <c:pt idx="1662">
                        <c:v>570.95820000000003</c:v>
                      </c:pt>
                      <c:pt idx="1663">
                        <c:v>568.89697999999999</c:v>
                      </c:pt>
                      <c:pt idx="1664">
                        <c:v>566.83576000000005</c:v>
                      </c:pt>
                      <c:pt idx="1665">
                        <c:v>564.77454</c:v>
                      </c:pt>
                      <c:pt idx="1666">
                        <c:v>562.71331999999995</c:v>
                      </c:pt>
                      <c:pt idx="1667">
                        <c:v>560.65209000000004</c:v>
                      </c:pt>
                      <c:pt idx="1668">
                        <c:v>558.59087</c:v>
                      </c:pt>
                      <c:pt idx="1669">
                        <c:v>556.52964999999995</c:v>
                      </c:pt>
                      <c:pt idx="1670">
                        <c:v>554.46843000000001</c:v>
                      </c:pt>
                      <c:pt idx="1671">
                        <c:v>552.40720999999996</c:v>
                      </c:pt>
                      <c:pt idx="1672">
                        <c:v>550.34599000000003</c:v>
                      </c:pt>
                      <c:pt idx="1673">
                        <c:v>548.28476999999998</c:v>
                      </c:pt>
                      <c:pt idx="1674">
                        <c:v>546.22355000000005</c:v>
                      </c:pt>
                      <c:pt idx="1675">
                        <c:v>544.16233</c:v>
                      </c:pt>
                      <c:pt idx="1676">
                        <c:v>542.10110999999995</c:v>
                      </c:pt>
                      <c:pt idx="1677">
                        <c:v>540.03989000000001</c:v>
                      </c:pt>
                      <c:pt idx="1678">
                        <c:v>537.97865999999999</c:v>
                      </c:pt>
                      <c:pt idx="1679">
                        <c:v>535.91744000000006</c:v>
                      </c:pt>
                      <c:pt idx="1680">
                        <c:v>533.85622000000001</c:v>
                      </c:pt>
                      <c:pt idx="1681">
                        <c:v>531.79499999999996</c:v>
                      </c:pt>
                      <c:pt idx="1682">
                        <c:v>529.73378000000002</c:v>
                      </c:pt>
                      <c:pt idx="1683">
                        <c:v>527.67255999999998</c:v>
                      </c:pt>
                      <c:pt idx="1684">
                        <c:v>525.61134000000004</c:v>
                      </c:pt>
                      <c:pt idx="1685">
                        <c:v>523.55011999999999</c:v>
                      </c:pt>
                      <c:pt idx="1686">
                        <c:v>521.48889999999994</c:v>
                      </c:pt>
                      <c:pt idx="1687">
                        <c:v>519.42768000000001</c:v>
                      </c:pt>
                      <c:pt idx="1688">
                        <c:v>517.36644999999999</c:v>
                      </c:pt>
                      <c:pt idx="1689">
                        <c:v>515.30523000000005</c:v>
                      </c:pt>
                      <c:pt idx="1690">
                        <c:v>513.24401</c:v>
                      </c:pt>
                      <c:pt idx="1691">
                        <c:v>511.18279000000001</c:v>
                      </c:pt>
                      <c:pt idx="1692">
                        <c:v>509.12157000000002</c:v>
                      </c:pt>
                      <c:pt idx="1693">
                        <c:v>507.06035000000003</c:v>
                      </c:pt>
                      <c:pt idx="1694">
                        <c:v>504.99912999999998</c:v>
                      </c:pt>
                      <c:pt idx="1695">
                        <c:v>502.93790999999999</c:v>
                      </c:pt>
                      <c:pt idx="1696">
                        <c:v>500.87669</c:v>
                      </c:pt>
                      <c:pt idx="1697">
                        <c:v>498.81547</c:v>
                      </c:pt>
                      <c:pt idx="1698">
                        <c:v>496.75425000000001</c:v>
                      </c:pt>
                      <c:pt idx="1699">
                        <c:v>494.69301999999999</c:v>
                      </c:pt>
                      <c:pt idx="1700">
                        <c:v>492.6318</c:v>
                      </c:pt>
                      <c:pt idx="1701">
                        <c:v>490.57058000000001</c:v>
                      </c:pt>
                      <c:pt idx="1702">
                        <c:v>488.50936000000002</c:v>
                      </c:pt>
                      <c:pt idx="1703">
                        <c:v>486.44814000000002</c:v>
                      </c:pt>
                      <c:pt idx="1704">
                        <c:v>484.38691999999998</c:v>
                      </c:pt>
                      <c:pt idx="1705">
                        <c:v>482.32569999999998</c:v>
                      </c:pt>
                      <c:pt idx="1706">
                        <c:v>480.26447999999999</c:v>
                      </c:pt>
                      <c:pt idx="1707">
                        <c:v>478.20326</c:v>
                      </c:pt>
                      <c:pt idx="1708">
                        <c:v>476.14204000000001</c:v>
                      </c:pt>
                      <c:pt idx="1709">
                        <c:v>474.08082000000002</c:v>
                      </c:pt>
                      <c:pt idx="1710">
                        <c:v>472.01958999999999</c:v>
                      </c:pt>
                      <c:pt idx="1711">
                        <c:v>469.95837</c:v>
                      </c:pt>
                      <c:pt idx="1712">
                        <c:v>467.89715000000001</c:v>
                      </c:pt>
                      <c:pt idx="1713">
                        <c:v>465.83593000000002</c:v>
                      </c:pt>
                      <c:pt idx="1714">
                        <c:v>463.77471000000003</c:v>
                      </c:pt>
                      <c:pt idx="1715">
                        <c:v>461.71348999999998</c:v>
                      </c:pt>
                      <c:pt idx="1716">
                        <c:v>459.65226999999999</c:v>
                      </c:pt>
                      <c:pt idx="1717">
                        <c:v>457.59105</c:v>
                      </c:pt>
                      <c:pt idx="1718">
                        <c:v>455.52983</c:v>
                      </c:pt>
                      <c:pt idx="1719">
                        <c:v>453.46861000000001</c:v>
                      </c:pt>
                      <c:pt idx="1720">
                        <c:v>451.40737999999999</c:v>
                      </c:pt>
                      <c:pt idx="1721">
                        <c:v>449.34616</c:v>
                      </c:pt>
                      <c:pt idx="1722">
                        <c:v>447.28494000000001</c:v>
                      </c:pt>
                      <c:pt idx="1723">
                        <c:v>445.22372000000001</c:v>
                      </c:pt>
                      <c:pt idx="1724">
                        <c:v>443.16250000000002</c:v>
                      </c:pt>
                      <c:pt idx="1725">
                        <c:v>441.10127999999997</c:v>
                      </c:pt>
                      <c:pt idx="1726">
                        <c:v>439.04005999999998</c:v>
                      </c:pt>
                      <c:pt idx="1727">
                        <c:v>436.97883999999999</c:v>
                      </c:pt>
                      <c:pt idx="1728">
                        <c:v>434.91762</c:v>
                      </c:pt>
                      <c:pt idx="1729">
                        <c:v>432.85640000000001</c:v>
                      </c:pt>
                      <c:pt idx="1730">
                        <c:v>430.79518000000002</c:v>
                      </c:pt>
                      <c:pt idx="1731">
                        <c:v>428.73394999999999</c:v>
                      </c:pt>
                      <c:pt idx="1732">
                        <c:v>426.67273</c:v>
                      </c:pt>
                      <c:pt idx="1733">
                        <c:v>424.61151000000001</c:v>
                      </c:pt>
                      <c:pt idx="1734">
                        <c:v>422.55029000000002</c:v>
                      </c:pt>
                      <c:pt idx="1735">
                        <c:v>420.48907000000003</c:v>
                      </c:pt>
                      <c:pt idx="1736">
                        <c:v>418.42784999999998</c:v>
                      </c:pt>
                      <c:pt idx="1737">
                        <c:v>416.36662999999999</c:v>
                      </c:pt>
                      <c:pt idx="1738">
                        <c:v>414.30540999999999</c:v>
                      </c:pt>
                      <c:pt idx="1739">
                        <c:v>412.24419</c:v>
                      </c:pt>
                      <c:pt idx="1740">
                        <c:v>410.18297000000001</c:v>
                      </c:pt>
                      <c:pt idx="1741">
                        <c:v>408.12175000000002</c:v>
                      </c:pt>
                      <c:pt idx="1742">
                        <c:v>406.06052</c:v>
                      </c:pt>
                      <c:pt idx="1743">
                        <c:v>403.99930000000001</c:v>
                      </c:pt>
                      <c:pt idx="1744">
                        <c:v>401.93808000000001</c:v>
                      </c:pt>
                      <c:pt idx="1745">
                        <c:v>399.87686000000002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'Genuine Indian Yellow'!$F$2:$F$1747</c15:sqref>
                        </c15:formulaRef>
                      </c:ext>
                    </c:extLst>
                    <c:numCache>
                      <c:formatCode>General</c:formatCode>
                      <c:ptCount val="1746"/>
                      <c:pt idx="0">
                        <c:v>4.8566666666666663E-3</c:v>
                      </c:pt>
                      <c:pt idx="1">
                        <c:v>5.6999999999999993E-3</c:v>
                      </c:pt>
                      <c:pt idx="2">
                        <c:v>7.7233333333333329E-3</c:v>
                      </c:pt>
                      <c:pt idx="3">
                        <c:v>7.3233333333333345E-3</c:v>
                      </c:pt>
                      <c:pt idx="4">
                        <c:v>5.8466666666666667E-3</c:v>
                      </c:pt>
                      <c:pt idx="5">
                        <c:v>7.0099999999999997E-3</c:v>
                      </c:pt>
                      <c:pt idx="6">
                        <c:v>9.1733333333333337E-3</c:v>
                      </c:pt>
                      <c:pt idx="7">
                        <c:v>9.6099999999999988E-3</c:v>
                      </c:pt>
                      <c:pt idx="8">
                        <c:v>9.6233333333333344E-3</c:v>
                      </c:pt>
                      <c:pt idx="9">
                        <c:v>1.043E-2</c:v>
                      </c:pt>
                      <c:pt idx="10">
                        <c:v>1.0120000000000002E-2</c:v>
                      </c:pt>
                      <c:pt idx="11">
                        <c:v>7.6466666666666662E-3</c:v>
                      </c:pt>
                      <c:pt idx="12">
                        <c:v>5.579999999999999E-3</c:v>
                      </c:pt>
                      <c:pt idx="13">
                        <c:v>6.3366666666666667E-3</c:v>
                      </c:pt>
                      <c:pt idx="14">
                        <c:v>8.7566666666666678E-3</c:v>
                      </c:pt>
                      <c:pt idx="15">
                        <c:v>1.0093333333333334E-2</c:v>
                      </c:pt>
                      <c:pt idx="16">
                        <c:v>9.3666666666666672E-3</c:v>
                      </c:pt>
                      <c:pt idx="17">
                        <c:v>8.4899999999999993E-3</c:v>
                      </c:pt>
                      <c:pt idx="18">
                        <c:v>9.0466666666666664E-3</c:v>
                      </c:pt>
                      <c:pt idx="19">
                        <c:v>8.3433333333333328E-3</c:v>
                      </c:pt>
                      <c:pt idx="20">
                        <c:v>5.9433333333333343E-3</c:v>
                      </c:pt>
                      <c:pt idx="21">
                        <c:v>5.8633333333333341E-3</c:v>
                      </c:pt>
                      <c:pt idx="22">
                        <c:v>7.6333333333333322E-3</c:v>
                      </c:pt>
                      <c:pt idx="23">
                        <c:v>8.143333333333334E-3</c:v>
                      </c:pt>
                      <c:pt idx="24">
                        <c:v>8.0733333333333334E-3</c:v>
                      </c:pt>
                      <c:pt idx="25">
                        <c:v>8.6466666666666688E-3</c:v>
                      </c:pt>
                      <c:pt idx="26">
                        <c:v>8.5066666666666676E-3</c:v>
                      </c:pt>
                      <c:pt idx="27">
                        <c:v>7.6433333333333344E-3</c:v>
                      </c:pt>
                      <c:pt idx="28">
                        <c:v>7.3666666666666672E-3</c:v>
                      </c:pt>
                      <c:pt idx="29">
                        <c:v>6.6000000000000008E-3</c:v>
                      </c:pt>
                      <c:pt idx="30">
                        <c:v>5.0466666666666672E-3</c:v>
                      </c:pt>
                      <c:pt idx="31">
                        <c:v>4.6366666666666665E-3</c:v>
                      </c:pt>
                      <c:pt idx="32">
                        <c:v>6.1733333333333336E-3</c:v>
                      </c:pt>
                      <c:pt idx="33">
                        <c:v>7.8833333333333325E-3</c:v>
                      </c:pt>
                      <c:pt idx="34">
                        <c:v>8.6733333333333332E-3</c:v>
                      </c:pt>
                      <c:pt idx="35">
                        <c:v>8.5266666666666668E-3</c:v>
                      </c:pt>
                      <c:pt idx="36">
                        <c:v>8.0066666666666671E-3</c:v>
                      </c:pt>
                      <c:pt idx="37">
                        <c:v>7.2800000000000009E-3</c:v>
                      </c:pt>
                      <c:pt idx="38">
                        <c:v>6.4066666666666673E-3</c:v>
                      </c:pt>
                      <c:pt idx="39">
                        <c:v>6.3633333333333328E-3</c:v>
                      </c:pt>
                      <c:pt idx="40">
                        <c:v>6.0933333333333334E-3</c:v>
                      </c:pt>
                      <c:pt idx="41">
                        <c:v>5.2566666666666664E-3</c:v>
                      </c:pt>
                      <c:pt idx="42">
                        <c:v>5.8133333333333335E-3</c:v>
                      </c:pt>
                      <c:pt idx="43">
                        <c:v>7.4800000000000005E-3</c:v>
                      </c:pt>
                      <c:pt idx="44">
                        <c:v>7.8333333333333328E-3</c:v>
                      </c:pt>
                      <c:pt idx="45">
                        <c:v>6.7599999999999995E-3</c:v>
                      </c:pt>
                      <c:pt idx="46">
                        <c:v>7.6199999999999992E-3</c:v>
                      </c:pt>
                      <c:pt idx="47">
                        <c:v>1.0049999999999998E-2</c:v>
                      </c:pt>
                      <c:pt idx="48">
                        <c:v>1.0683333333333335E-2</c:v>
                      </c:pt>
                      <c:pt idx="49">
                        <c:v>1.0773333333333334E-2</c:v>
                      </c:pt>
                      <c:pt idx="50">
                        <c:v>1.1463333333333334E-2</c:v>
                      </c:pt>
                      <c:pt idx="51">
                        <c:v>1.1229999999999999E-2</c:v>
                      </c:pt>
                      <c:pt idx="52">
                        <c:v>9.8733333333333329E-3</c:v>
                      </c:pt>
                      <c:pt idx="53">
                        <c:v>8.2199999999999999E-3</c:v>
                      </c:pt>
                      <c:pt idx="54">
                        <c:v>6.2966666666666666E-3</c:v>
                      </c:pt>
                      <c:pt idx="55">
                        <c:v>5.2066666666666659E-3</c:v>
                      </c:pt>
                      <c:pt idx="56">
                        <c:v>6.1366666666666679E-3</c:v>
                      </c:pt>
                      <c:pt idx="57">
                        <c:v>8.3766666666666659E-3</c:v>
                      </c:pt>
                      <c:pt idx="58">
                        <c:v>1.0033333333333333E-2</c:v>
                      </c:pt>
                      <c:pt idx="59">
                        <c:v>1.0726666666666667E-2</c:v>
                      </c:pt>
                      <c:pt idx="60">
                        <c:v>9.4333333333333335E-3</c:v>
                      </c:pt>
                      <c:pt idx="61">
                        <c:v>8.0000000000000002E-3</c:v>
                      </c:pt>
                      <c:pt idx="62">
                        <c:v>9.1766666666666663E-3</c:v>
                      </c:pt>
                      <c:pt idx="63">
                        <c:v>9.0533333333333334E-3</c:v>
                      </c:pt>
                      <c:pt idx="64">
                        <c:v>5.5566666666666672E-3</c:v>
                      </c:pt>
                      <c:pt idx="65">
                        <c:v>3.1800000000000001E-3</c:v>
                      </c:pt>
                      <c:pt idx="66">
                        <c:v>4.606666666666666E-3</c:v>
                      </c:pt>
                      <c:pt idx="67">
                        <c:v>6.566666666666666E-3</c:v>
                      </c:pt>
                      <c:pt idx="68">
                        <c:v>7.7733333333333335E-3</c:v>
                      </c:pt>
                      <c:pt idx="69">
                        <c:v>8.6499999999999997E-3</c:v>
                      </c:pt>
                      <c:pt idx="70">
                        <c:v>9.1033333333333331E-3</c:v>
                      </c:pt>
                      <c:pt idx="71">
                        <c:v>8.5799999999999991E-3</c:v>
                      </c:pt>
                      <c:pt idx="72">
                        <c:v>7.9433333333333318E-3</c:v>
                      </c:pt>
                      <c:pt idx="73">
                        <c:v>7.083333333333333E-3</c:v>
                      </c:pt>
                      <c:pt idx="74">
                        <c:v>5.5900000000000004E-3</c:v>
                      </c:pt>
                      <c:pt idx="75">
                        <c:v>5.0899999999999999E-3</c:v>
                      </c:pt>
                      <c:pt idx="76">
                        <c:v>5.9899999999999997E-3</c:v>
                      </c:pt>
                      <c:pt idx="77">
                        <c:v>6.7133333333333324E-3</c:v>
                      </c:pt>
                      <c:pt idx="78">
                        <c:v>7.143333333333334E-3</c:v>
                      </c:pt>
                      <c:pt idx="79">
                        <c:v>7.8366666666666671E-3</c:v>
                      </c:pt>
                      <c:pt idx="80">
                        <c:v>9.2166666666666664E-3</c:v>
                      </c:pt>
                      <c:pt idx="81">
                        <c:v>9.9699999999999997E-3</c:v>
                      </c:pt>
                      <c:pt idx="82">
                        <c:v>9.5000000000000015E-3</c:v>
                      </c:pt>
                      <c:pt idx="83">
                        <c:v>9.0166666666666659E-3</c:v>
                      </c:pt>
                      <c:pt idx="84">
                        <c:v>8.4066666666666665E-3</c:v>
                      </c:pt>
                      <c:pt idx="85">
                        <c:v>7.6733333333333341E-3</c:v>
                      </c:pt>
                      <c:pt idx="86">
                        <c:v>9.1599999999999997E-3</c:v>
                      </c:pt>
                      <c:pt idx="87">
                        <c:v>1.1306666666666666E-2</c:v>
                      </c:pt>
                      <c:pt idx="88">
                        <c:v>9.7000000000000003E-3</c:v>
                      </c:pt>
                      <c:pt idx="89">
                        <c:v>6.0300000000000006E-3</c:v>
                      </c:pt>
                      <c:pt idx="90">
                        <c:v>4.0466666666666663E-3</c:v>
                      </c:pt>
                      <c:pt idx="91">
                        <c:v>3.5799999999999998E-3</c:v>
                      </c:pt>
                      <c:pt idx="92">
                        <c:v>4.6333333333333339E-3</c:v>
                      </c:pt>
                      <c:pt idx="93">
                        <c:v>4.8999999999999998E-3</c:v>
                      </c:pt>
                      <c:pt idx="94">
                        <c:v>2.5633333333333333E-3</c:v>
                      </c:pt>
                      <c:pt idx="95">
                        <c:v>1.7966666666666667E-3</c:v>
                      </c:pt>
                      <c:pt idx="96">
                        <c:v>4.7600000000000003E-3</c:v>
                      </c:pt>
                      <c:pt idx="97">
                        <c:v>7.5433333333333333E-3</c:v>
                      </c:pt>
                      <c:pt idx="98">
                        <c:v>8.2433333333333334E-3</c:v>
                      </c:pt>
                      <c:pt idx="99">
                        <c:v>6.2166666666666663E-3</c:v>
                      </c:pt>
                      <c:pt idx="100">
                        <c:v>2.8066666666666669E-3</c:v>
                      </c:pt>
                      <c:pt idx="101">
                        <c:v>1.1266666666666667E-3</c:v>
                      </c:pt>
                      <c:pt idx="102">
                        <c:v>2.1499999999999996E-3</c:v>
                      </c:pt>
                      <c:pt idx="103">
                        <c:v>3.3466666666666666E-3</c:v>
                      </c:pt>
                      <c:pt idx="104">
                        <c:v>3.6333333333333335E-3</c:v>
                      </c:pt>
                      <c:pt idx="105">
                        <c:v>4.9100000000000003E-3</c:v>
                      </c:pt>
                      <c:pt idx="106">
                        <c:v>7.3333333333333332E-3</c:v>
                      </c:pt>
                      <c:pt idx="107">
                        <c:v>8.4500000000000009E-3</c:v>
                      </c:pt>
                      <c:pt idx="108">
                        <c:v>8.4499999999999992E-3</c:v>
                      </c:pt>
                      <c:pt idx="109">
                        <c:v>8.0066666666666671E-3</c:v>
                      </c:pt>
                      <c:pt idx="110">
                        <c:v>7.1400000000000005E-3</c:v>
                      </c:pt>
                      <c:pt idx="111">
                        <c:v>7.2366666666666664E-3</c:v>
                      </c:pt>
                      <c:pt idx="112">
                        <c:v>7.3200000000000001E-3</c:v>
                      </c:pt>
                      <c:pt idx="113">
                        <c:v>6.0200000000000002E-3</c:v>
                      </c:pt>
                      <c:pt idx="114">
                        <c:v>4.7333333333333333E-3</c:v>
                      </c:pt>
                      <c:pt idx="115">
                        <c:v>3.9633333333333335E-3</c:v>
                      </c:pt>
                      <c:pt idx="116">
                        <c:v>4.443333333333333E-3</c:v>
                      </c:pt>
                      <c:pt idx="117">
                        <c:v>6.9833333333333318E-3</c:v>
                      </c:pt>
                      <c:pt idx="118">
                        <c:v>9.633333333333334E-3</c:v>
                      </c:pt>
                      <c:pt idx="119">
                        <c:v>1.0109999999999999E-2</c:v>
                      </c:pt>
                      <c:pt idx="120">
                        <c:v>8.5766666666666682E-3</c:v>
                      </c:pt>
                      <c:pt idx="121">
                        <c:v>7.8566666666666663E-3</c:v>
                      </c:pt>
                      <c:pt idx="122">
                        <c:v>8.8733333333333338E-3</c:v>
                      </c:pt>
                      <c:pt idx="123">
                        <c:v>9.2366666666666673E-3</c:v>
                      </c:pt>
                      <c:pt idx="124">
                        <c:v>7.2199999999999999E-3</c:v>
                      </c:pt>
                      <c:pt idx="125">
                        <c:v>4.79E-3</c:v>
                      </c:pt>
                      <c:pt idx="126">
                        <c:v>3.4700000000000004E-3</c:v>
                      </c:pt>
                      <c:pt idx="127">
                        <c:v>3.2766666666666669E-3</c:v>
                      </c:pt>
                      <c:pt idx="128">
                        <c:v>1.8766666666666665E-3</c:v>
                      </c:pt>
                      <c:pt idx="129">
                        <c:v>1.2966666666666665E-3</c:v>
                      </c:pt>
                      <c:pt idx="130">
                        <c:v>2.2566666666666668E-3</c:v>
                      </c:pt>
                      <c:pt idx="131">
                        <c:v>2.3633333333333336E-3</c:v>
                      </c:pt>
                      <c:pt idx="132">
                        <c:v>1.3799999999999999E-3</c:v>
                      </c:pt>
                      <c:pt idx="133">
                        <c:v>1.0600000000000002E-3</c:v>
                      </c:pt>
                      <c:pt idx="134">
                        <c:v>1.4133333333333335E-3</c:v>
                      </c:pt>
                      <c:pt idx="135">
                        <c:v>1.6166666666666666E-3</c:v>
                      </c:pt>
                      <c:pt idx="136">
                        <c:v>2.3833333333333332E-3</c:v>
                      </c:pt>
                      <c:pt idx="137">
                        <c:v>4.13E-3</c:v>
                      </c:pt>
                      <c:pt idx="138">
                        <c:v>5.1166666666666661E-3</c:v>
                      </c:pt>
                      <c:pt idx="139">
                        <c:v>5.4633333333333331E-3</c:v>
                      </c:pt>
                      <c:pt idx="140">
                        <c:v>7.4433333333333322E-3</c:v>
                      </c:pt>
                      <c:pt idx="141">
                        <c:v>9.6233333333333327E-3</c:v>
                      </c:pt>
                      <c:pt idx="142">
                        <c:v>1.0713333333333333E-2</c:v>
                      </c:pt>
                      <c:pt idx="143">
                        <c:v>9.859999999999999E-3</c:v>
                      </c:pt>
                      <c:pt idx="144">
                        <c:v>7.5266666666666667E-3</c:v>
                      </c:pt>
                      <c:pt idx="145">
                        <c:v>6.9266666666666669E-3</c:v>
                      </c:pt>
                      <c:pt idx="146">
                        <c:v>8.7866666666666666E-3</c:v>
                      </c:pt>
                      <c:pt idx="147">
                        <c:v>1.1913333333333333E-2</c:v>
                      </c:pt>
                      <c:pt idx="148">
                        <c:v>1.5156666666666666E-2</c:v>
                      </c:pt>
                      <c:pt idx="149">
                        <c:v>1.4893333333333333E-2</c:v>
                      </c:pt>
                      <c:pt idx="150">
                        <c:v>1.0933333333333331E-2</c:v>
                      </c:pt>
                      <c:pt idx="151">
                        <c:v>9.6266666666666671E-3</c:v>
                      </c:pt>
                      <c:pt idx="152">
                        <c:v>1.1106666666666667E-2</c:v>
                      </c:pt>
                      <c:pt idx="153">
                        <c:v>1.2946666666666667E-2</c:v>
                      </c:pt>
                      <c:pt idx="154">
                        <c:v>1.3810000000000001E-2</c:v>
                      </c:pt>
                      <c:pt idx="155">
                        <c:v>1.2473333333333335E-2</c:v>
                      </c:pt>
                      <c:pt idx="156">
                        <c:v>8.886666666666666E-3</c:v>
                      </c:pt>
                      <c:pt idx="157">
                        <c:v>7.9433333333333318E-3</c:v>
                      </c:pt>
                      <c:pt idx="158">
                        <c:v>1.0033333333333333E-2</c:v>
                      </c:pt>
                      <c:pt idx="159">
                        <c:v>1.452E-2</c:v>
                      </c:pt>
                      <c:pt idx="160">
                        <c:v>1.7633333333333334E-2</c:v>
                      </c:pt>
                      <c:pt idx="161">
                        <c:v>1.8526666666666667E-2</c:v>
                      </c:pt>
                      <c:pt idx="162">
                        <c:v>1.942E-2</c:v>
                      </c:pt>
                      <c:pt idx="163">
                        <c:v>1.9883333333333333E-2</c:v>
                      </c:pt>
                      <c:pt idx="164">
                        <c:v>1.9876666666666667E-2</c:v>
                      </c:pt>
                      <c:pt idx="165">
                        <c:v>2.1743333333333337E-2</c:v>
                      </c:pt>
                      <c:pt idx="166">
                        <c:v>2.5516666666666663E-2</c:v>
                      </c:pt>
                      <c:pt idx="167">
                        <c:v>2.7526666666666668E-2</c:v>
                      </c:pt>
                      <c:pt idx="168">
                        <c:v>2.6496666666666668E-2</c:v>
                      </c:pt>
                      <c:pt idx="169">
                        <c:v>2.5323333333333333E-2</c:v>
                      </c:pt>
                      <c:pt idx="170">
                        <c:v>2.7646666666666663E-2</c:v>
                      </c:pt>
                      <c:pt idx="171">
                        <c:v>3.0103333333333333E-2</c:v>
                      </c:pt>
                      <c:pt idx="172">
                        <c:v>3.114666666666667E-2</c:v>
                      </c:pt>
                      <c:pt idx="173">
                        <c:v>3.0893333333333332E-2</c:v>
                      </c:pt>
                      <c:pt idx="174">
                        <c:v>3.0730000000000004E-2</c:v>
                      </c:pt>
                      <c:pt idx="175">
                        <c:v>3.2606666666666666E-2</c:v>
                      </c:pt>
                      <c:pt idx="176">
                        <c:v>3.5630000000000002E-2</c:v>
                      </c:pt>
                      <c:pt idx="177">
                        <c:v>3.6513333333333335E-2</c:v>
                      </c:pt>
                      <c:pt idx="178">
                        <c:v>3.5819999999999998E-2</c:v>
                      </c:pt>
                      <c:pt idx="179">
                        <c:v>3.7100000000000001E-2</c:v>
                      </c:pt>
                      <c:pt idx="180">
                        <c:v>3.918E-2</c:v>
                      </c:pt>
                      <c:pt idx="181">
                        <c:v>4.2513333333333327E-2</c:v>
                      </c:pt>
                      <c:pt idx="182">
                        <c:v>4.7320000000000001E-2</c:v>
                      </c:pt>
                      <c:pt idx="183">
                        <c:v>5.0416666666666665E-2</c:v>
                      </c:pt>
                      <c:pt idx="184">
                        <c:v>5.0246666666666669E-2</c:v>
                      </c:pt>
                      <c:pt idx="185">
                        <c:v>4.992333333333334E-2</c:v>
                      </c:pt>
                      <c:pt idx="186">
                        <c:v>5.0369999999999998E-2</c:v>
                      </c:pt>
                      <c:pt idx="187">
                        <c:v>4.9960000000000004E-2</c:v>
                      </c:pt>
                      <c:pt idx="188">
                        <c:v>4.9496666666666668E-2</c:v>
                      </c:pt>
                      <c:pt idx="189">
                        <c:v>5.0440000000000006E-2</c:v>
                      </c:pt>
                      <c:pt idx="190">
                        <c:v>5.2600000000000001E-2</c:v>
                      </c:pt>
                      <c:pt idx="191">
                        <c:v>5.5480000000000002E-2</c:v>
                      </c:pt>
                      <c:pt idx="192">
                        <c:v>5.8696666666666668E-2</c:v>
                      </c:pt>
                      <c:pt idx="193">
                        <c:v>6.1993333333333324E-2</c:v>
                      </c:pt>
                      <c:pt idx="194">
                        <c:v>6.3899999999999998E-2</c:v>
                      </c:pt>
                      <c:pt idx="195">
                        <c:v>6.268E-2</c:v>
                      </c:pt>
                      <c:pt idx="196">
                        <c:v>6.1836666666666672E-2</c:v>
                      </c:pt>
                      <c:pt idx="197">
                        <c:v>6.375666666666667E-2</c:v>
                      </c:pt>
                      <c:pt idx="198">
                        <c:v>6.5203333333333335E-2</c:v>
                      </c:pt>
                      <c:pt idx="199">
                        <c:v>6.6493333333333335E-2</c:v>
                      </c:pt>
                      <c:pt idx="200">
                        <c:v>6.9696666666666657E-2</c:v>
                      </c:pt>
                      <c:pt idx="201">
                        <c:v>7.250333333333335E-2</c:v>
                      </c:pt>
                      <c:pt idx="202">
                        <c:v>7.4753333333333338E-2</c:v>
                      </c:pt>
                      <c:pt idx="203">
                        <c:v>7.718333333333334E-2</c:v>
                      </c:pt>
                      <c:pt idx="204">
                        <c:v>7.8833333333333339E-2</c:v>
                      </c:pt>
                      <c:pt idx="205">
                        <c:v>8.0769999999999995E-2</c:v>
                      </c:pt>
                      <c:pt idx="206">
                        <c:v>8.4463333333333335E-2</c:v>
                      </c:pt>
                      <c:pt idx="207">
                        <c:v>8.7503333333333336E-2</c:v>
                      </c:pt>
                      <c:pt idx="208">
                        <c:v>8.8486666666666672E-2</c:v>
                      </c:pt>
                      <c:pt idx="209">
                        <c:v>8.9610000000000009E-2</c:v>
                      </c:pt>
                      <c:pt idx="210">
                        <c:v>9.2346666666666674E-2</c:v>
                      </c:pt>
                      <c:pt idx="211">
                        <c:v>9.5586666666666667E-2</c:v>
                      </c:pt>
                      <c:pt idx="212">
                        <c:v>9.8113333333333344E-2</c:v>
                      </c:pt>
                      <c:pt idx="213">
                        <c:v>0.10009333333333333</c:v>
                      </c:pt>
                      <c:pt idx="214">
                        <c:v>0.10243666666666666</c:v>
                      </c:pt>
                      <c:pt idx="215">
                        <c:v>0.10472333333333333</c:v>
                      </c:pt>
                      <c:pt idx="216">
                        <c:v>0.10744333333333334</c:v>
                      </c:pt>
                      <c:pt idx="217">
                        <c:v>0.11191333333333335</c:v>
                      </c:pt>
                      <c:pt idx="218">
                        <c:v>0.11584333333333334</c:v>
                      </c:pt>
                      <c:pt idx="219">
                        <c:v>0.11761666666666666</c:v>
                      </c:pt>
                      <c:pt idx="220">
                        <c:v>0.11922333333333333</c:v>
                      </c:pt>
                      <c:pt idx="221">
                        <c:v>0.12064333333333332</c:v>
                      </c:pt>
                      <c:pt idx="222">
                        <c:v>0.12229000000000001</c:v>
                      </c:pt>
                      <c:pt idx="223">
                        <c:v>0.12479666666666668</c:v>
                      </c:pt>
                      <c:pt idx="224">
                        <c:v>0.12648000000000001</c:v>
                      </c:pt>
                      <c:pt idx="225">
                        <c:v>0.12832000000000002</c:v>
                      </c:pt>
                      <c:pt idx="226">
                        <c:v>0.13147666666666666</c:v>
                      </c:pt>
                      <c:pt idx="227">
                        <c:v>0.13400000000000001</c:v>
                      </c:pt>
                      <c:pt idx="228">
                        <c:v>0.13495666666666664</c:v>
                      </c:pt>
                      <c:pt idx="229">
                        <c:v>0.13616666666666666</c:v>
                      </c:pt>
                      <c:pt idx="230">
                        <c:v>0.13904333333333332</c:v>
                      </c:pt>
                      <c:pt idx="231">
                        <c:v>0.14211333333333334</c:v>
                      </c:pt>
                      <c:pt idx="232">
                        <c:v>0.14388999999999999</c:v>
                      </c:pt>
                      <c:pt idx="233">
                        <c:v>0.14511333333333332</c:v>
                      </c:pt>
                      <c:pt idx="234">
                        <c:v>0.14716666666666667</c:v>
                      </c:pt>
                      <c:pt idx="235">
                        <c:v>0.15000666666666665</c:v>
                      </c:pt>
                      <c:pt idx="236">
                        <c:v>0.15294666666666665</c:v>
                      </c:pt>
                      <c:pt idx="237">
                        <c:v>0.15579666666666667</c:v>
                      </c:pt>
                      <c:pt idx="238">
                        <c:v>0.15731666666666669</c:v>
                      </c:pt>
                      <c:pt idx="239">
                        <c:v>0.15669</c:v>
                      </c:pt>
                      <c:pt idx="240">
                        <c:v>0.15573000000000001</c:v>
                      </c:pt>
                      <c:pt idx="241">
                        <c:v>0.15706666666666666</c:v>
                      </c:pt>
                      <c:pt idx="242">
                        <c:v>0.16039333333333333</c:v>
                      </c:pt>
                      <c:pt idx="243">
                        <c:v>0.16333333333333333</c:v>
                      </c:pt>
                      <c:pt idx="244">
                        <c:v>0.16473000000000002</c:v>
                      </c:pt>
                      <c:pt idx="245">
                        <c:v>0.16576666666666665</c:v>
                      </c:pt>
                      <c:pt idx="246">
                        <c:v>0.16684666666666667</c:v>
                      </c:pt>
                      <c:pt idx="247">
                        <c:v>0.16760333333333333</c:v>
                      </c:pt>
                      <c:pt idx="248">
                        <c:v>0.16835999999999998</c:v>
                      </c:pt>
                      <c:pt idx="249">
                        <c:v>0.16908666666666669</c:v>
                      </c:pt>
                      <c:pt idx="250">
                        <c:v>0.17023666666666668</c:v>
                      </c:pt>
                      <c:pt idx="251">
                        <c:v>0.17251333333333332</c:v>
                      </c:pt>
                      <c:pt idx="252">
                        <c:v>0.17432333333333336</c:v>
                      </c:pt>
                      <c:pt idx="253">
                        <c:v>0.17469666666666664</c:v>
                      </c:pt>
                      <c:pt idx="254">
                        <c:v>0.17598666666666665</c:v>
                      </c:pt>
                      <c:pt idx="255">
                        <c:v>0.17840999999999999</c:v>
                      </c:pt>
                      <c:pt idx="256">
                        <c:v>0.18054666666666663</c:v>
                      </c:pt>
                      <c:pt idx="257">
                        <c:v>0.18228333333333335</c:v>
                      </c:pt>
                      <c:pt idx="258">
                        <c:v>0.18338333333333334</c:v>
                      </c:pt>
                      <c:pt idx="259">
                        <c:v>0.18435333333333334</c:v>
                      </c:pt>
                      <c:pt idx="260">
                        <c:v>0.18474666666666664</c:v>
                      </c:pt>
                      <c:pt idx="261">
                        <c:v>0.18441666666666667</c:v>
                      </c:pt>
                      <c:pt idx="262">
                        <c:v>0.18441666666666667</c:v>
                      </c:pt>
                      <c:pt idx="263">
                        <c:v>0.18417666666666666</c:v>
                      </c:pt>
                      <c:pt idx="264">
                        <c:v>0.18338333333333334</c:v>
                      </c:pt>
                      <c:pt idx="265">
                        <c:v>0.18287333333333336</c:v>
                      </c:pt>
                      <c:pt idx="266">
                        <c:v>0.18257666666666669</c:v>
                      </c:pt>
                      <c:pt idx="267">
                        <c:v>0.18355333333333335</c:v>
                      </c:pt>
                      <c:pt idx="268">
                        <c:v>0.18648333333333333</c:v>
                      </c:pt>
                      <c:pt idx="269">
                        <c:v>0.18815333333333331</c:v>
                      </c:pt>
                      <c:pt idx="270">
                        <c:v>0.18767999999999999</c:v>
                      </c:pt>
                      <c:pt idx="271">
                        <c:v>0.18787333333333334</c:v>
                      </c:pt>
                      <c:pt idx="272">
                        <c:v>0.18838666666666667</c:v>
                      </c:pt>
                      <c:pt idx="273">
                        <c:v>0.18725999999999998</c:v>
                      </c:pt>
                      <c:pt idx="274">
                        <c:v>0.18622333333333332</c:v>
                      </c:pt>
                      <c:pt idx="275">
                        <c:v>0.18733999999999998</c:v>
                      </c:pt>
                      <c:pt idx="276">
                        <c:v>0.18896000000000002</c:v>
                      </c:pt>
                      <c:pt idx="277">
                        <c:v>0.18941</c:v>
                      </c:pt>
                      <c:pt idx="278">
                        <c:v>0.18998000000000001</c:v>
                      </c:pt>
                      <c:pt idx="279">
                        <c:v>0.19096666666666665</c:v>
                      </c:pt>
                      <c:pt idx="280">
                        <c:v>0.19105000000000003</c:v>
                      </c:pt>
                      <c:pt idx="281">
                        <c:v>0.19090333333333334</c:v>
                      </c:pt>
                      <c:pt idx="282">
                        <c:v>0.19140000000000001</c:v>
                      </c:pt>
                      <c:pt idx="283">
                        <c:v>0.19194666666666668</c:v>
                      </c:pt>
                      <c:pt idx="284">
                        <c:v>0.19194</c:v>
                      </c:pt>
                      <c:pt idx="285">
                        <c:v>0.19071000000000002</c:v>
                      </c:pt>
                      <c:pt idx="286">
                        <c:v>0.18997666666666668</c:v>
                      </c:pt>
                      <c:pt idx="287">
                        <c:v>0.19195666666666666</c:v>
                      </c:pt>
                      <c:pt idx="288">
                        <c:v>0.19461666666666666</c:v>
                      </c:pt>
                      <c:pt idx="289">
                        <c:v>0.19520333333333331</c:v>
                      </c:pt>
                      <c:pt idx="290">
                        <c:v>0.19400333333333331</c:v>
                      </c:pt>
                      <c:pt idx="291">
                        <c:v>0.19326666666666667</c:v>
                      </c:pt>
                      <c:pt idx="292">
                        <c:v>0.19329000000000005</c:v>
                      </c:pt>
                      <c:pt idx="293">
                        <c:v>0.19272333333333336</c:v>
                      </c:pt>
                      <c:pt idx="294">
                        <c:v>0.19222333333333333</c:v>
                      </c:pt>
                      <c:pt idx="295">
                        <c:v>0.19289666666666663</c:v>
                      </c:pt>
                      <c:pt idx="296">
                        <c:v>0.19351666666666667</c:v>
                      </c:pt>
                      <c:pt idx="297">
                        <c:v>0.19245333333333334</c:v>
                      </c:pt>
                      <c:pt idx="298">
                        <c:v>0.19132666666666667</c:v>
                      </c:pt>
                      <c:pt idx="299">
                        <c:v>0.19155666666666668</c:v>
                      </c:pt>
                      <c:pt idx="300">
                        <c:v>0.19220000000000001</c:v>
                      </c:pt>
                      <c:pt idx="301">
                        <c:v>0.19241333333333333</c:v>
                      </c:pt>
                      <c:pt idx="302">
                        <c:v>0.19163333333333332</c:v>
                      </c:pt>
                      <c:pt idx="303">
                        <c:v>0.19137666666666667</c:v>
                      </c:pt>
                      <c:pt idx="304">
                        <c:v>0.19220000000000001</c:v>
                      </c:pt>
                      <c:pt idx="305">
                        <c:v>0.1915</c:v>
                      </c:pt>
                      <c:pt idx="306">
                        <c:v>0.19066333333333332</c:v>
                      </c:pt>
                      <c:pt idx="307">
                        <c:v>0.19213</c:v>
                      </c:pt>
                      <c:pt idx="308">
                        <c:v>0.19285666666666668</c:v>
                      </c:pt>
                      <c:pt idx="309">
                        <c:v>0.19134333333333334</c:v>
                      </c:pt>
                      <c:pt idx="310">
                        <c:v>0.19093666666666664</c:v>
                      </c:pt>
                      <c:pt idx="311">
                        <c:v>0.19258666666666668</c:v>
                      </c:pt>
                      <c:pt idx="312">
                        <c:v>0.19294333333333333</c:v>
                      </c:pt>
                      <c:pt idx="313">
                        <c:v>0.19171666666666667</c:v>
                      </c:pt>
                      <c:pt idx="314">
                        <c:v>0.19143666666666667</c:v>
                      </c:pt>
                      <c:pt idx="315">
                        <c:v>0.19167666666666669</c:v>
                      </c:pt>
                      <c:pt idx="316">
                        <c:v>0.19133333333333333</c:v>
                      </c:pt>
                      <c:pt idx="317">
                        <c:v>0.19019</c:v>
                      </c:pt>
                      <c:pt idx="318">
                        <c:v>0.18911666666666668</c:v>
                      </c:pt>
                      <c:pt idx="319">
                        <c:v>0.19020333333333336</c:v>
                      </c:pt>
                      <c:pt idx="320">
                        <c:v>0.19181000000000001</c:v>
                      </c:pt>
                      <c:pt idx="321">
                        <c:v>0.19123333333333334</c:v>
                      </c:pt>
                      <c:pt idx="322">
                        <c:v>0.18987666666666667</c:v>
                      </c:pt>
                      <c:pt idx="323">
                        <c:v>0.18953333333333333</c:v>
                      </c:pt>
                      <c:pt idx="324">
                        <c:v>0.18975</c:v>
                      </c:pt>
                      <c:pt idx="325">
                        <c:v>0.18976666666666667</c:v>
                      </c:pt>
                      <c:pt idx="326">
                        <c:v>0.19043999999999997</c:v>
                      </c:pt>
                      <c:pt idx="327">
                        <c:v>0.19134666666666666</c:v>
                      </c:pt>
                      <c:pt idx="328">
                        <c:v>0.19071333333333332</c:v>
                      </c:pt>
                      <c:pt idx="329">
                        <c:v>0.18883333333333333</c:v>
                      </c:pt>
                      <c:pt idx="330">
                        <c:v>0.18781333333333336</c:v>
                      </c:pt>
                      <c:pt idx="331">
                        <c:v>0.18888666666666665</c:v>
                      </c:pt>
                      <c:pt idx="332">
                        <c:v>0.18944666666666668</c:v>
                      </c:pt>
                      <c:pt idx="333">
                        <c:v>0.18743333333333334</c:v>
                      </c:pt>
                      <c:pt idx="334">
                        <c:v>0.18559333333333336</c:v>
                      </c:pt>
                      <c:pt idx="335">
                        <c:v>0.18533999999999998</c:v>
                      </c:pt>
                      <c:pt idx="336">
                        <c:v>0.18481</c:v>
                      </c:pt>
                      <c:pt idx="337">
                        <c:v>0.18434000000000003</c:v>
                      </c:pt>
                      <c:pt idx="338">
                        <c:v>0.18485333333333331</c:v>
                      </c:pt>
                      <c:pt idx="339">
                        <c:v>0.18530333333333329</c:v>
                      </c:pt>
                      <c:pt idx="340">
                        <c:v>0.18575</c:v>
                      </c:pt>
                      <c:pt idx="341">
                        <c:v>0.18620666666666666</c:v>
                      </c:pt>
                      <c:pt idx="342">
                        <c:v>0.18527000000000002</c:v>
                      </c:pt>
                      <c:pt idx="343">
                        <c:v>0.18312666666666666</c:v>
                      </c:pt>
                      <c:pt idx="344">
                        <c:v>0.18200333333333332</c:v>
                      </c:pt>
                      <c:pt idx="345">
                        <c:v>0.18198333333333336</c:v>
                      </c:pt>
                      <c:pt idx="346">
                        <c:v>0.18041666666666667</c:v>
                      </c:pt>
                      <c:pt idx="347">
                        <c:v>0.17771666666666666</c:v>
                      </c:pt>
                      <c:pt idx="348">
                        <c:v>0.17683666666666667</c:v>
                      </c:pt>
                      <c:pt idx="349">
                        <c:v>0.17696333333333333</c:v>
                      </c:pt>
                      <c:pt idx="350">
                        <c:v>0.17648666666666668</c:v>
                      </c:pt>
                      <c:pt idx="351">
                        <c:v>0.17657666666666669</c:v>
                      </c:pt>
                      <c:pt idx="352">
                        <c:v>0.17753333333333332</c:v>
                      </c:pt>
                      <c:pt idx="353">
                        <c:v>0.17674666666666669</c:v>
                      </c:pt>
                      <c:pt idx="354">
                        <c:v>0.17332</c:v>
                      </c:pt>
                      <c:pt idx="355">
                        <c:v>0.17100333333333331</c:v>
                      </c:pt>
                      <c:pt idx="356">
                        <c:v>0.17087666666666668</c:v>
                      </c:pt>
                      <c:pt idx="357">
                        <c:v>0.17006000000000002</c:v>
                      </c:pt>
                      <c:pt idx="358">
                        <c:v>0.16922999999999999</c:v>
                      </c:pt>
                      <c:pt idx="359">
                        <c:v>0.16994333333333334</c:v>
                      </c:pt>
                      <c:pt idx="360">
                        <c:v>0.16961000000000001</c:v>
                      </c:pt>
                      <c:pt idx="361">
                        <c:v>0.16752999999999998</c:v>
                      </c:pt>
                      <c:pt idx="362">
                        <c:v>0.16560666666666665</c:v>
                      </c:pt>
                      <c:pt idx="363">
                        <c:v>0.16370666666666667</c:v>
                      </c:pt>
                      <c:pt idx="364">
                        <c:v>0.16215666666666667</c:v>
                      </c:pt>
                      <c:pt idx="365">
                        <c:v>0.16048333333333334</c:v>
                      </c:pt>
                      <c:pt idx="366">
                        <c:v>0.15744333333333332</c:v>
                      </c:pt>
                      <c:pt idx="367">
                        <c:v>0.15569</c:v>
                      </c:pt>
                      <c:pt idx="368">
                        <c:v>0.15724000000000002</c:v>
                      </c:pt>
                      <c:pt idx="369">
                        <c:v>0.15948999999999999</c:v>
                      </c:pt>
                      <c:pt idx="370">
                        <c:v>0.15977</c:v>
                      </c:pt>
                      <c:pt idx="371">
                        <c:v>0.15837666666666667</c:v>
                      </c:pt>
                      <c:pt idx="372">
                        <c:v>0.15741333333333332</c:v>
                      </c:pt>
                      <c:pt idx="373">
                        <c:v>0.1576733333333333</c:v>
                      </c:pt>
                      <c:pt idx="374">
                        <c:v>0.15683333333333335</c:v>
                      </c:pt>
                      <c:pt idx="375">
                        <c:v>0.15389333333333333</c:v>
                      </c:pt>
                      <c:pt idx="376">
                        <c:v>0.15257666666666667</c:v>
                      </c:pt>
                      <c:pt idx="377">
                        <c:v>0.15385666666666664</c:v>
                      </c:pt>
                      <c:pt idx="378">
                        <c:v>0.15437999999999999</c:v>
                      </c:pt>
                      <c:pt idx="379">
                        <c:v>0.15385666666666667</c:v>
                      </c:pt>
                      <c:pt idx="380">
                        <c:v>0.15247666666666668</c:v>
                      </c:pt>
                      <c:pt idx="381">
                        <c:v>0.15038333333333331</c:v>
                      </c:pt>
                      <c:pt idx="382">
                        <c:v>0.14968000000000001</c:v>
                      </c:pt>
                      <c:pt idx="383">
                        <c:v>0.14908666666666667</c:v>
                      </c:pt>
                      <c:pt idx="384">
                        <c:v>0.14666000000000001</c:v>
                      </c:pt>
                      <c:pt idx="385">
                        <c:v>0.14577999999999999</c:v>
                      </c:pt>
                      <c:pt idx="386">
                        <c:v>0.14727000000000001</c:v>
                      </c:pt>
                      <c:pt idx="387">
                        <c:v>0.14748666666666665</c:v>
                      </c:pt>
                      <c:pt idx="388">
                        <c:v>0.14683333333333334</c:v>
                      </c:pt>
                      <c:pt idx="389">
                        <c:v>0.14634666666666665</c:v>
                      </c:pt>
                      <c:pt idx="390">
                        <c:v>0.14583333333333334</c:v>
                      </c:pt>
                      <c:pt idx="391">
                        <c:v>0.14560666666666666</c:v>
                      </c:pt>
                      <c:pt idx="392">
                        <c:v>0.14386999999999997</c:v>
                      </c:pt>
                      <c:pt idx="393">
                        <c:v>0.14108000000000001</c:v>
                      </c:pt>
                      <c:pt idx="394">
                        <c:v>0.14044666666666666</c:v>
                      </c:pt>
                      <c:pt idx="395">
                        <c:v>0.14097000000000001</c:v>
                      </c:pt>
                      <c:pt idx="396">
                        <c:v>0.13980000000000001</c:v>
                      </c:pt>
                      <c:pt idx="397">
                        <c:v>0.13791333333333333</c:v>
                      </c:pt>
                      <c:pt idx="398">
                        <c:v>0.13713666666666666</c:v>
                      </c:pt>
                      <c:pt idx="399">
                        <c:v>0.13639000000000001</c:v>
                      </c:pt>
                      <c:pt idx="400">
                        <c:v>0.13463333333333333</c:v>
                      </c:pt>
                      <c:pt idx="401">
                        <c:v>0.13343000000000002</c:v>
                      </c:pt>
                      <c:pt idx="402">
                        <c:v>0.13340333333333335</c:v>
                      </c:pt>
                      <c:pt idx="403">
                        <c:v>0.13333666666666666</c:v>
                      </c:pt>
                      <c:pt idx="404">
                        <c:v>0.13325333333333333</c:v>
                      </c:pt>
                      <c:pt idx="405">
                        <c:v>0.13306999999999999</c:v>
                      </c:pt>
                      <c:pt idx="406">
                        <c:v>0.13137666666666667</c:v>
                      </c:pt>
                      <c:pt idx="407">
                        <c:v>0.12897333333333333</c:v>
                      </c:pt>
                      <c:pt idx="408">
                        <c:v>0.12761999999999998</c:v>
                      </c:pt>
                      <c:pt idx="409">
                        <c:v>0.12637000000000001</c:v>
                      </c:pt>
                      <c:pt idx="410">
                        <c:v>0.12472</c:v>
                      </c:pt>
                      <c:pt idx="411">
                        <c:v>0.12427666666666666</c:v>
                      </c:pt>
                      <c:pt idx="412">
                        <c:v>0.12534666666666666</c:v>
                      </c:pt>
                      <c:pt idx="413">
                        <c:v>0.12602666666666665</c:v>
                      </c:pt>
                      <c:pt idx="414">
                        <c:v>0.12518333333333334</c:v>
                      </c:pt>
                      <c:pt idx="415">
                        <c:v>0.12335333333333331</c:v>
                      </c:pt>
                      <c:pt idx="416">
                        <c:v>0.12147000000000001</c:v>
                      </c:pt>
                      <c:pt idx="417">
                        <c:v>0.12022666666666666</c:v>
                      </c:pt>
                      <c:pt idx="418">
                        <c:v>0.11957333333333332</c:v>
                      </c:pt>
                      <c:pt idx="419">
                        <c:v>0.11964333333333332</c:v>
                      </c:pt>
                      <c:pt idx="420">
                        <c:v>0.12064999999999999</c:v>
                      </c:pt>
                      <c:pt idx="421">
                        <c:v>0.12088</c:v>
                      </c:pt>
                      <c:pt idx="422">
                        <c:v>0.11925333333333334</c:v>
                      </c:pt>
                      <c:pt idx="423">
                        <c:v>0.11832666666666668</c:v>
                      </c:pt>
                      <c:pt idx="424">
                        <c:v>0.11932333333333334</c:v>
                      </c:pt>
                      <c:pt idx="425">
                        <c:v>0.12014999999999999</c:v>
                      </c:pt>
                      <c:pt idx="426">
                        <c:v>0.12018666666666666</c:v>
                      </c:pt>
                      <c:pt idx="427">
                        <c:v>0.11966</c:v>
                      </c:pt>
                      <c:pt idx="428">
                        <c:v>0.1188</c:v>
                      </c:pt>
                      <c:pt idx="429">
                        <c:v>0.11884333333333334</c:v>
                      </c:pt>
                      <c:pt idx="430">
                        <c:v>0.11941333333333333</c:v>
                      </c:pt>
                      <c:pt idx="431">
                        <c:v>0.11872333333333333</c:v>
                      </c:pt>
                      <c:pt idx="432">
                        <c:v>0.11676333333333333</c:v>
                      </c:pt>
                      <c:pt idx="433">
                        <c:v>0.11585000000000001</c:v>
                      </c:pt>
                      <c:pt idx="434">
                        <c:v>0.11698666666666667</c:v>
                      </c:pt>
                      <c:pt idx="435">
                        <c:v>0.11799999999999999</c:v>
                      </c:pt>
                      <c:pt idx="436">
                        <c:v>0.11696666666666666</c:v>
                      </c:pt>
                      <c:pt idx="437">
                        <c:v>0.11467666666666666</c:v>
                      </c:pt>
                      <c:pt idx="438">
                        <c:v>0.11387333333333333</c:v>
                      </c:pt>
                      <c:pt idx="439">
                        <c:v>0.11578666666666666</c:v>
                      </c:pt>
                      <c:pt idx="440">
                        <c:v>0.11773666666666667</c:v>
                      </c:pt>
                      <c:pt idx="441">
                        <c:v>0.11751</c:v>
                      </c:pt>
                      <c:pt idx="442">
                        <c:v>0.11674666666666667</c:v>
                      </c:pt>
                      <c:pt idx="443">
                        <c:v>0.11697333333333333</c:v>
                      </c:pt>
                      <c:pt idx="444">
                        <c:v>0.11760333333333334</c:v>
                      </c:pt>
                      <c:pt idx="445">
                        <c:v>0.11762333333333334</c:v>
                      </c:pt>
                      <c:pt idx="446">
                        <c:v>0.11677333333333333</c:v>
                      </c:pt>
                      <c:pt idx="447">
                        <c:v>0.11605333333333334</c:v>
                      </c:pt>
                      <c:pt idx="448">
                        <c:v>0.11604333333333333</c:v>
                      </c:pt>
                      <c:pt idx="449">
                        <c:v>0.11679333333333335</c:v>
                      </c:pt>
                      <c:pt idx="450">
                        <c:v>0.11781666666666667</c:v>
                      </c:pt>
                      <c:pt idx="451">
                        <c:v>0.11817666666666667</c:v>
                      </c:pt>
                      <c:pt idx="452">
                        <c:v>0.11871333333333334</c:v>
                      </c:pt>
                      <c:pt idx="453">
                        <c:v>0.11913</c:v>
                      </c:pt>
                      <c:pt idx="454">
                        <c:v>0.11800333333333334</c:v>
                      </c:pt>
                      <c:pt idx="455">
                        <c:v>0.11708999999999999</c:v>
                      </c:pt>
                      <c:pt idx="456">
                        <c:v>0.11745333333333334</c:v>
                      </c:pt>
                      <c:pt idx="457">
                        <c:v>0.11781999999999999</c:v>
                      </c:pt>
                      <c:pt idx="458">
                        <c:v>0.11827333333333334</c:v>
                      </c:pt>
                      <c:pt idx="459">
                        <c:v>0.11892000000000001</c:v>
                      </c:pt>
                      <c:pt idx="460">
                        <c:v>0.11869333333333333</c:v>
                      </c:pt>
                      <c:pt idx="461">
                        <c:v>0.11772333333333333</c:v>
                      </c:pt>
                      <c:pt idx="462">
                        <c:v>0.11716333333333333</c:v>
                      </c:pt>
                      <c:pt idx="463">
                        <c:v>0.11796666666666666</c:v>
                      </c:pt>
                      <c:pt idx="464">
                        <c:v>0.12017333333333334</c:v>
                      </c:pt>
                      <c:pt idx="465">
                        <c:v>0.12201333333333335</c:v>
                      </c:pt>
                      <c:pt idx="466">
                        <c:v>0.12172666666666666</c:v>
                      </c:pt>
                      <c:pt idx="467">
                        <c:v>0.12060999999999999</c:v>
                      </c:pt>
                      <c:pt idx="468">
                        <c:v>0.12086999999999999</c:v>
                      </c:pt>
                      <c:pt idx="469">
                        <c:v>0.12175666666666667</c:v>
                      </c:pt>
                      <c:pt idx="470">
                        <c:v>0.12295666666666666</c:v>
                      </c:pt>
                      <c:pt idx="471">
                        <c:v>0.12552666666666665</c:v>
                      </c:pt>
                      <c:pt idx="472">
                        <c:v>0.12835333333333335</c:v>
                      </c:pt>
                      <c:pt idx="473">
                        <c:v>0.13037666666666667</c:v>
                      </c:pt>
                      <c:pt idx="474">
                        <c:v>0.13250999999999999</c:v>
                      </c:pt>
                      <c:pt idx="475">
                        <c:v>0.13512000000000002</c:v>
                      </c:pt>
                      <c:pt idx="476">
                        <c:v>0.13748666666666667</c:v>
                      </c:pt>
                      <c:pt idx="477">
                        <c:v>0.13963333333333333</c:v>
                      </c:pt>
                      <c:pt idx="478">
                        <c:v>0.14237666666666665</c:v>
                      </c:pt>
                      <c:pt idx="479">
                        <c:v>0.14664666666666668</c:v>
                      </c:pt>
                      <c:pt idx="480">
                        <c:v>0.15231333333333333</c:v>
                      </c:pt>
                      <c:pt idx="481">
                        <c:v>0.15765000000000001</c:v>
                      </c:pt>
                      <c:pt idx="482">
                        <c:v>0.16106666666666666</c:v>
                      </c:pt>
                      <c:pt idx="483">
                        <c:v>0.16337666666666667</c:v>
                      </c:pt>
                      <c:pt idx="484">
                        <c:v>0.16660333333333333</c:v>
                      </c:pt>
                      <c:pt idx="485">
                        <c:v>0.17107666666666668</c:v>
                      </c:pt>
                      <c:pt idx="486">
                        <c:v>0.17633333333333334</c:v>
                      </c:pt>
                      <c:pt idx="487">
                        <c:v>0.18223666666666669</c:v>
                      </c:pt>
                      <c:pt idx="488">
                        <c:v>0.18904666666666667</c:v>
                      </c:pt>
                      <c:pt idx="489">
                        <c:v>0.19821666666666668</c:v>
                      </c:pt>
                      <c:pt idx="490">
                        <c:v>0.21006666666666665</c:v>
                      </c:pt>
                      <c:pt idx="491">
                        <c:v>0.22260999999999997</c:v>
                      </c:pt>
                      <c:pt idx="492">
                        <c:v>0.23547333333333334</c:v>
                      </c:pt>
                      <c:pt idx="493">
                        <c:v>0.25060333333333334</c:v>
                      </c:pt>
                      <c:pt idx="494">
                        <c:v>0.26946333333333333</c:v>
                      </c:pt>
                      <c:pt idx="495">
                        <c:v>0.29146666666666671</c:v>
                      </c:pt>
                      <c:pt idx="496">
                        <c:v>0.31496666666666667</c:v>
                      </c:pt>
                      <c:pt idx="497">
                        <c:v>0.34045999999999998</c:v>
                      </c:pt>
                      <c:pt idx="498">
                        <c:v>0.37006999999999995</c:v>
                      </c:pt>
                      <c:pt idx="499">
                        <c:v>0.40376666666666666</c:v>
                      </c:pt>
                      <c:pt idx="500">
                        <c:v>0.43958999999999998</c:v>
                      </c:pt>
                      <c:pt idx="501">
                        <c:v>0.47615666666666673</c:v>
                      </c:pt>
                      <c:pt idx="502">
                        <c:v>0.51263666666666663</c:v>
                      </c:pt>
                      <c:pt idx="503">
                        <c:v>0.54849000000000003</c:v>
                      </c:pt>
                      <c:pt idx="504">
                        <c:v>0.58230666666666675</c:v>
                      </c:pt>
                      <c:pt idx="505">
                        <c:v>0.61137333333333332</c:v>
                      </c:pt>
                      <c:pt idx="506">
                        <c:v>0.63543666666666676</c:v>
                      </c:pt>
                      <c:pt idx="507">
                        <c:v>0.65721333333333332</c:v>
                      </c:pt>
                      <c:pt idx="508">
                        <c:v>0.68067000000000011</c:v>
                      </c:pt>
                      <c:pt idx="509">
                        <c:v>0.71105333333333343</c:v>
                      </c:pt>
                      <c:pt idx="510">
                        <c:v>0.75193666666666659</c:v>
                      </c:pt>
                      <c:pt idx="511">
                        <c:v>0.80393666666666663</c:v>
                      </c:pt>
                      <c:pt idx="512">
                        <c:v>0.86658333333333337</c:v>
                      </c:pt>
                      <c:pt idx="513">
                        <c:v>0.93828333333333325</c:v>
                      </c:pt>
                      <c:pt idx="514">
                        <c:v>1.0172733333333335</c:v>
                      </c:pt>
                      <c:pt idx="515">
                        <c:v>1.1025333333333334</c:v>
                      </c:pt>
                      <c:pt idx="516">
                        <c:v>1.1901966666666668</c:v>
                      </c:pt>
                      <c:pt idx="517">
                        <c:v>1.2728366666666668</c:v>
                      </c:pt>
                      <c:pt idx="518">
                        <c:v>1.34534</c:v>
                      </c:pt>
                      <c:pt idx="519">
                        <c:v>1.4043433333333333</c:v>
                      </c:pt>
                      <c:pt idx="520">
                        <c:v>1.44377</c:v>
                      </c:pt>
                      <c:pt idx="521">
                        <c:v>1.4567699999999999</c:v>
                      </c:pt>
                      <c:pt idx="522">
                        <c:v>1.4385833333333331</c:v>
                      </c:pt>
                      <c:pt idx="523">
                        <c:v>1.3882833333333331</c:v>
                      </c:pt>
                      <c:pt idx="524">
                        <c:v>1.3104699999999998</c:v>
                      </c:pt>
                      <c:pt idx="525">
                        <c:v>1.21621</c:v>
                      </c:pt>
                      <c:pt idx="526">
                        <c:v>1.1193199999999999</c:v>
                      </c:pt>
                      <c:pt idx="527">
                        <c:v>1.0298</c:v>
                      </c:pt>
                      <c:pt idx="528">
                        <c:v>0.95120666666666664</c:v>
                      </c:pt>
                      <c:pt idx="529">
                        <c:v>0.88317666666666661</c:v>
                      </c:pt>
                      <c:pt idx="530">
                        <c:v>0.82400666666666667</c:v>
                      </c:pt>
                      <c:pt idx="531">
                        <c:v>0.77128666666666668</c:v>
                      </c:pt>
                      <c:pt idx="532">
                        <c:v>0.72338000000000002</c:v>
                      </c:pt>
                      <c:pt idx="533">
                        <c:v>0.68014000000000008</c:v>
                      </c:pt>
                      <c:pt idx="534">
                        <c:v>0.64108666666666669</c:v>
                      </c:pt>
                      <c:pt idx="535">
                        <c:v>0.60437666666666667</c:v>
                      </c:pt>
                      <c:pt idx="536">
                        <c:v>0.56957000000000002</c:v>
                      </c:pt>
                      <c:pt idx="537">
                        <c:v>0.53815000000000002</c:v>
                      </c:pt>
                      <c:pt idx="538">
                        <c:v>0.51139000000000001</c:v>
                      </c:pt>
                      <c:pt idx="539">
                        <c:v>0.48964999999999997</c:v>
                      </c:pt>
                      <c:pt idx="540">
                        <c:v>0.47411333333333339</c:v>
                      </c:pt>
                      <c:pt idx="541">
                        <c:v>0.46678666666666668</c:v>
                      </c:pt>
                      <c:pt idx="542">
                        <c:v>0.46762666666666669</c:v>
                      </c:pt>
                      <c:pt idx="543">
                        <c:v>0.47670333333333331</c:v>
                      </c:pt>
                      <c:pt idx="544">
                        <c:v>0.49537000000000003</c:v>
                      </c:pt>
                      <c:pt idx="545">
                        <c:v>0.52114333333333329</c:v>
                      </c:pt>
                      <c:pt idx="546">
                        <c:v>0.5474</c:v>
                      </c:pt>
                      <c:pt idx="547">
                        <c:v>0.57186333333333328</c:v>
                      </c:pt>
                      <c:pt idx="548">
                        <c:v>0.60162666666666664</c:v>
                      </c:pt>
                      <c:pt idx="549">
                        <c:v>0.64547333333333334</c:v>
                      </c:pt>
                      <c:pt idx="550">
                        <c:v>0.70515666666666676</c:v>
                      </c:pt>
                      <c:pt idx="551">
                        <c:v>0.77824333333333329</c:v>
                      </c:pt>
                      <c:pt idx="552">
                        <c:v>0.85997000000000001</c:v>
                      </c:pt>
                      <c:pt idx="553">
                        <c:v>0.93832666666666675</c:v>
                      </c:pt>
                      <c:pt idx="554">
                        <c:v>0.99522666666666659</c:v>
                      </c:pt>
                      <c:pt idx="555">
                        <c:v>1.0116566666666669</c:v>
                      </c:pt>
                      <c:pt idx="556">
                        <c:v>0.97283333333333333</c:v>
                      </c:pt>
                      <c:pt idx="557">
                        <c:v>0.87896000000000007</c:v>
                      </c:pt>
                      <c:pt idx="558">
                        <c:v>0.75112000000000012</c:v>
                      </c:pt>
                      <c:pt idx="559">
                        <c:v>0.61794000000000004</c:v>
                      </c:pt>
                      <c:pt idx="560">
                        <c:v>0.50107333333333337</c:v>
                      </c:pt>
                      <c:pt idx="561">
                        <c:v>0.41116999999999998</c:v>
                      </c:pt>
                      <c:pt idx="562">
                        <c:v>0.34720000000000001</c:v>
                      </c:pt>
                      <c:pt idx="563">
                        <c:v>0.30159999999999998</c:v>
                      </c:pt>
                      <c:pt idx="564">
                        <c:v>0.26782999999999996</c:v>
                      </c:pt>
                      <c:pt idx="565">
                        <c:v>0.24225666666666668</c:v>
                      </c:pt>
                      <c:pt idx="566">
                        <c:v>0.22271333333333335</c:v>
                      </c:pt>
                      <c:pt idx="567">
                        <c:v>0.20786333333333332</c:v>
                      </c:pt>
                      <c:pt idx="568">
                        <c:v>0.19595333333333334</c:v>
                      </c:pt>
                      <c:pt idx="569">
                        <c:v>0.18573000000000003</c:v>
                      </c:pt>
                      <c:pt idx="570">
                        <c:v>0.17677666666666667</c:v>
                      </c:pt>
                      <c:pt idx="571">
                        <c:v>0.16859000000000002</c:v>
                      </c:pt>
                      <c:pt idx="572">
                        <c:v>0.16156999999999999</c:v>
                      </c:pt>
                      <c:pt idx="573">
                        <c:v>0.15575333333333333</c:v>
                      </c:pt>
                      <c:pt idx="574">
                        <c:v>0.15056666666666665</c:v>
                      </c:pt>
                      <c:pt idx="575">
                        <c:v>0.14627666666666667</c:v>
                      </c:pt>
                      <c:pt idx="576">
                        <c:v>0.14204666666666668</c:v>
                      </c:pt>
                      <c:pt idx="577">
                        <c:v>0.13676666666666665</c:v>
                      </c:pt>
                      <c:pt idx="578">
                        <c:v>0.13212333333333334</c:v>
                      </c:pt>
                      <c:pt idx="579">
                        <c:v>0.12924999999999998</c:v>
                      </c:pt>
                      <c:pt idx="580">
                        <c:v>0.12624333333333335</c:v>
                      </c:pt>
                      <c:pt idx="581">
                        <c:v>0.12237333333333333</c:v>
                      </c:pt>
                      <c:pt idx="582">
                        <c:v>0.11929666666666666</c:v>
                      </c:pt>
                      <c:pt idx="583">
                        <c:v>0.11730666666666667</c:v>
                      </c:pt>
                      <c:pt idx="584">
                        <c:v>0.11509333333333334</c:v>
                      </c:pt>
                      <c:pt idx="585">
                        <c:v>0.11249666666666668</c:v>
                      </c:pt>
                      <c:pt idx="586">
                        <c:v>0.10990666666666667</c:v>
                      </c:pt>
                      <c:pt idx="587">
                        <c:v>0.10747666666666666</c:v>
                      </c:pt>
                      <c:pt idx="588">
                        <c:v>0.10559333333333333</c:v>
                      </c:pt>
                      <c:pt idx="589">
                        <c:v>0.10388666666666667</c:v>
                      </c:pt>
                      <c:pt idx="590">
                        <c:v>0.10194333333333333</c:v>
                      </c:pt>
                      <c:pt idx="591">
                        <c:v>0.10032333333333332</c:v>
                      </c:pt>
                      <c:pt idx="592">
                        <c:v>9.9626666666666683E-2</c:v>
                      </c:pt>
                      <c:pt idx="593">
                        <c:v>9.9926666666666664E-2</c:v>
                      </c:pt>
                      <c:pt idx="594">
                        <c:v>9.960999999999999E-2</c:v>
                      </c:pt>
                      <c:pt idx="595">
                        <c:v>9.7536666666666674E-2</c:v>
                      </c:pt>
                      <c:pt idx="596">
                        <c:v>9.5660000000000009E-2</c:v>
                      </c:pt>
                      <c:pt idx="597">
                        <c:v>9.5059999999999992E-2</c:v>
                      </c:pt>
                      <c:pt idx="598">
                        <c:v>9.4220000000000012E-2</c:v>
                      </c:pt>
                      <c:pt idx="599">
                        <c:v>9.2436666666666667E-2</c:v>
                      </c:pt>
                      <c:pt idx="600">
                        <c:v>9.0766666666666662E-2</c:v>
                      </c:pt>
                      <c:pt idx="601">
                        <c:v>8.9976666666666663E-2</c:v>
                      </c:pt>
                      <c:pt idx="602">
                        <c:v>8.9966666666666681E-2</c:v>
                      </c:pt>
                      <c:pt idx="603">
                        <c:v>9.0819999999999998E-2</c:v>
                      </c:pt>
                      <c:pt idx="604">
                        <c:v>9.2040000000000011E-2</c:v>
                      </c:pt>
                      <c:pt idx="605">
                        <c:v>9.1936666666666667E-2</c:v>
                      </c:pt>
                      <c:pt idx="606">
                        <c:v>9.0820000000000012E-2</c:v>
                      </c:pt>
                      <c:pt idx="607">
                        <c:v>9.0520000000000003E-2</c:v>
                      </c:pt>
                      <c:pt idx="608">
                        <c:v>9.0279999999999985E-2</c:v>
                      </c:pt>
                      <c:pt idx="609">
                        <c:v>8.9720000000000008E-2</c:v>
                      </c:pt>
                      <c:pt idx="610">
                        <c:v>8.9846666666666672E-2</c:v>
                      </c:pt>
                      <c:pt idx="611">
                        <c:v>8.9986666666666659E-2</c:v>
                      </c:pt>
                      <c:pt idx="612">
                        <c:v>8.9556666666666673E-2</c:v>
                      </c:pt>
                      <c:pt idx="613">
                        <c:v>8.8813333333333341E-2</c:v>
                      </c:pt>
                      <c:pt idx="614">
                        <c:v>8.7976666666666661E-2</c:v>
                      </c:pt>
                      <c:pt idx="615">
                        <c:v>8.7249999999999994E-2</c:v>
                      </c:pt>
                      <c:pt idx="616">
                        <c:v>8.6833333333333332E-2</c:v>
                      </c:pt>
                      <c:pt idx="617">
                        <c:v>8.6996666666666667E-2</c:v>
                      </c:pt>
                      <c:pt idx="618">
                        <c:v>8.7416666666666656E-2</c:v>
                      </c:pt>
                      <c:pt idx="619">
                        <c:v>8.7249999999999994E-2</c:v>
                      </c:pt>
                      <c:pt idx="620">
                        <c:v>8.6563333333333325E-2</c:v>
                      </c:pt>
                      <c:pt idx="621">
                        <c:v>8.5736666666666669E-2</c:v>
                      </c:pt>
                      <c:pt idx="622">
                        <c:v>8.4099999999999994E-2</c:v>
                      </c:pt>
                      <c:pt idx="623">
                        <c:v>8.260333333333332E-2</c:v>
                      </c:pt>
                      <c:pt idx="624">
                        <c:v>8.2683333333333331E-2</c:v>
                      </c:pt>
                      <c:pt idx="625">
                        <c:v>8.3289999999999989E-2</c:v>
                      </c:pt>
                      <c:pt idx="626">
                        <c:v>8.3413333333333339E-2</c:v>
                      </c:pt>
                      <c:pt idx="627">
                        <c:v>8.317999999999999E-2</c:v>
                      </c:pt>
                      <c:pt idx="628">
                        <c:v>8.3030000000000007E-2</c:v>
                      </c:pt>
                      <c:pt idx="629">
                        <c:v>8.290666666666667E-2</c:v>
                      </c:pt>
                      <c:pt idx="630">
                        <c:v>8.233E-2</c:v>
                      </c:pt>
                      <c:pt idx="631">
                        <c:v>8.1640000000000004E-2</c:v>
                      </c:pt>
                      <c:pt idx="632">
                        <c:v>8.1273333333333322E-2</c:v>
                      </c:pt>
                      <c:pt idx="633">
                        <c:v>8.1280000000000005E-2</c:v>
                      </c:pt>
                      <c:pt idx="634">
                        <c:v>8.1823333333333345E-2</c:v>
                      </c:pt>
                      <c:pt idx="635">
                        <c:v>8.2783333333333334E-2</c:v>
                      </c:pt>
                      <c:pt idx="636">
                        <c:v>8.3646666666666661E-2</c:v>
                      </c:pt>
                      <c:pt idx="637">
                        <c:v>8.3953333333333324E-2</c:v>
                      </c:pt>
                      <c:pt idx="638">
                        <c:v>8.4096666666666667E-2</c:v>
                      </c:pt>
                      <c:pt idx="639">
                        <c:v>8.4659999999999999E-2</c:v>
                      </c:pt>
                      <c:pt idx="640">
                        <c:v>8.5010000000000016E-2</c:v>
                      </c:pt>
                      <c:pt idx="641">
                        <c:v>8.4426666666666664E-2</c:v>
                      </c:pt>
                      <c:pt idx="642">
                        <c:v>8.3126666666666668E-2</c:v>
                      </c:pt>
                      <c:pt idx="643">
                        <c:v>8.2253333333333331E-2</c:v>
                      </c:pt>
                      <c:pt idx="644">
                        <c:v>8.2333333333333328E-2</c:v>
                      </c:pt>
                      <c:pt idx="645">
                        <c:v>8.2150000000000001E-2</c:v>
                      </c:pt>
                      <c:pt idx="646">
                        <c:v>8.1443333333333326E-2</c:v>
                      </c:pt>
                      <c:pt idx="647">
                        <c:v>8.0876666666666666E-2</c:v>
                      </c:pt>
                      <c:pt idx="648">
                        <c:v>8.0453333333333335E-2</c:v>
                      </c:pt>
                      <c:pt idx="649">
                        <c:v>8.0306666666666665E-2</c:v>
                      </c:pt>
                      <c:pt idx="650">
                        <c:v>8.0516666666666667E-2</c:v>
                      </c:pt>
                      <c:pt idx="651">
                        <c:v>8.045999999999999E-2</c:v>
                      </c:pt>
                      <c:pt idx="652">
                        <c:v>7.968666666666667E-2</c:v>
                      </c:pt>
                      <c:pt idx="653">
                        <c:v>7.8806666666666678E-2</c:v>
                      </c:pt>
                      <c:pt idx="654">
                        <c:v>7.8466666666666671E-2</c:v>
                      </c:pt>
                      <c:pt idx="655">
                        <c:v>7.8679999999999986E-2</c:v>
                      </c:pt>
                      <c:pt idx="656">
                        <c:v>7.8716666666666671E-2</c:v>
                      </c:pt>
                      <c:pt idx="657">
                        <c:v>7.785333333333333E-2</c:v>
                      </c:pt>
                      <c:pt idx="658">
                        <c:v>7.6660000000000006E-2</c:v>
                      </c:pt>
                      <c:pt idx="659">
                        <c:v>7.5886666666666658E-2</c:v>
                      </c:pt>
                      <c:pt idx="660">
                        <c:v>7.5370000000000006E-2</c:v>
                      </c:pt>
                      <c:pt idx="661">
                        <c:v>7.4873333333333333E-2</c:v>
                      </c:pt>
                      <c:pt idx="662">
                        <c:v>7.4203333333333329E-2</c:v>
                      </c:pt>
                      <c:pt idx="663">
                        <c:v>7.3400000000000007E-2</c:v>
                      </c:pt>
                      <c:pt idx="664">
                        <c:v>7.2873333333333332E-2</c:v>
                      </c:pt>
                      <c:pt idx="665">
                        <c:v>7.2769999999999987E-2</c:v>
                      </c:pt>
                      <c:pt idx="666">
                        <c:v>7.2663333333333344E-2</c:v>
                      </c:pt>
                      <c:pt idx="667">
                        <c:v>7.1649999999999991E-2</c:v>
                      </c:pt>
                      <c:pt idx="668">
                        <c:v>6.9813333333333338E-2</c:v>
                      </c:pt>
                      <c:pt idx="669">
                        <c:v>6.8893333333333348E-2</c:v>
                      </c:pt>
                      <c:pt idx="670">
                        <c:v>6.973E-2</c:v>
                      </c:pt>
                      <c:pt idx="671">
                        <c:v>7.1199999999999999E-2</c:v>
                      </c:pt>
                      <c:pt idx="672">
                        <c:v>7.1870000000000003E-2</c:v>
                      </c:pt>
                      <c:pt idx="673">
                        <c:v>7.085000000000001E-2</c:v>
                      </c:pt>
                      <c:pt idx="674">
                        <c:v>6.9223333333333345E-2</c:v>
                      </c:pt>
                      <c:pt idx="675">
                        <c:v>6.8023333333333338E-2</c:v>
                      </c:pt>
                      <c:pt idx="676">
                        <c:v>6.7096666666666666E-2</c:v>
                      </c:pt>
                      <c:pt idx="677">
                        <c:v>6.6913333333333339E-2</c:v>
                      </c:pt>
                      <c:pt idx="678">
                        <c:v>6.6806666666666667E-2</c:v>
                      </c:pt>
                      <c:pt idx="679">
                        <c:v>6.6460000000000005E-2</c:v>
                      </c:pt>
                      <c:pt idx="680">
                        <c:v>6.647666666666667E-2</c:v>
                      </c:pt>
                      <c:pt idx="681">
                        <c:v>6.6049999999999998E-2</c:v>
                      </c:pt>
                      <c:pt idx="682">
                        <c:v>6.5303333333333338E-2</c:v>
                      </c:pt>
                      <c:pt idx="683">
                        <c:v>6.4746666666666675E-2</c:v>
                      </c:pt>
                      <c:pt idx="684">
                        <c:v>6.4356666666666659E-2</c:v>
                      </c:pt>
                      <c:pt idx="685">
                        <c:v>6.4663333333333337E-2</c:v>
                      </c:pt>
                      <c:pt idx="686">
                        <c:v>6.4619999999999997E-2</c:v>
                      </c:pt>
                      <c:pt idx="687">
                        <c:v>6.350666666666667E-2</c:v>
                      </c:pt>
                      <c:pt idx="688">
                        <c:v>6.332666666666667E-2</c:v>
                      </c:pt>
                      <c:pt idx="689">
                        <c:v>6.4249999999999988E-2</c:v>
                      </c:pt>
                      <c:pt idx="690">
                        <c:v>6.3836666666666667E-2</c:v>
                      </c:pt>
                      <c:pt idx="691">
                        <c:v>6.2956666666666675E-2</c:v>
                      </c:pt>
                      <c:pt idx="692">
                        <c:v>6.3726666666666668E-2</c:v>
                      </c:pt>
                      <c:pt idx="693">
                        <c:v>6.458333333333334E-2</c:v>
                      </c:pt>
                      <c:pt idx="694">
                        <c:v>6.434333333333335E-2</c:v>
                      </c:pt>
                      <c:pt idx="695">
                        <c:v>6.2863333333333341E-2</c:v>
                      </c:pt>
                      <c:pt idx="696">
                        <c:v>6.076666666666667E-2</c:v>
                      </c:pt>
                      <c:pt idx="697">
                        <c:v>5.9846666666666659E-2</c:v>
                      </c:pt>
                      <c:pt idx="698">
                        <c:v>5.9293333333333337E-2</c:v>
                      </c:pt>
                      <c:pt idx="699">
                        <c:v>5.7993333333333334E-2</c:v>
                      </c:pt>
                      <c:pt idx="700">
                        <c:v>5.7016666666666667E-2</c:v>
                      </c:pt>
                      <c:pt idx="701">
                        <c:v>5.732333333333333E-2</c:v>
                      </c:pt>
                      <c:pt idx="702">
                        <c:v>5.8433333333333337E-2</c:v>
                      </c:pt>
                      <c:pt idx="703">
                        <c:v>5.8186666666666664E-2</c:v>
                      </c:pt>
                      <c:pt idx="704">
                        <c:v>5.5960000000000003E-2</c:v>
                      </c:pt>
                      <c:pt idx="705">
                        <c:v>5.5210000000000002E-2</c:v>
                      </c:pt>
                      <c:pt idx="706">
                        <c:v>5.7373333333333332E-2</c:v>
                      </c:pt>
                      <c:pt idx="707">
                        <c:v>5.8169999999999999E-2</c:v>
                      </c:pt>
                      <c:pt idx="708">
                        <c:v>5.6043333333333334E-2</c:v>
                      </c:pt>
                      <c:pt idx="709">
                        <c:v>5.4816666666666659E-2</c:v>
                      </c:pt>
                      <c:pt idx="710">
                        <c:v>5.5070000000000001E-2</c:v>
                      </c:pt>
                      <c:pt idx="711">
                        <c:v>5.4423333333333331E-2</c:v>
                      </c:pt>
                      <c:pt idx="712">
                        <c:v>5.3653333333333331E-2</c:v>
                      </c:pt>
                      <c:pt idx="713">
                        <c:v>5.3740000000000003E-2</c:v>
                      </c:pt>
                      <c:pt idx="714">
                        <c:v>5.3359999999999998E-2</c:v>
                      </c:pt>
                      <c:pt idx="715">
                        <c:v>5.2400000000000002E-2</c:v>
                      </c:pt>
                      <c:pt idx="716">
                        <c:v>5.2299999999999992E-2</c:v>
                      </c:pt>
                      <c:pt idx="717">
                        <c:v>5.3363333333333339E-2</c:v>
                      </c:pt>
                      <c:pt idx="718">
                        <c:v>5.4233333333333335E-2</c:v>
                      </c:pt>
                      <c:pt idx="719">
                        <c:v>5.4120000000000001E-2</c:v>
                      </c:pt>
                      <c:pt idx="720">
                        <c:v>5.3510000000000002E-2</c:v>
                      </c:pt>
                      <c:pt idx="721">
                        <c:v>5.2559999999999996E-2</c:v>
                      </c:pt>
                      <c:pt idx="722">
                        <c:v>5.223666666666666E-2</c:v>
                      </c:pt>
                      <c:pt idx="723">
                        <c:v>5.2356666666666662E-2</c:v>
                      </c:pt>
                      <c:pt idx="724">
                        <c:v>5.1350000000000007E-2</c:v>
                      </c:pt>
                      <c:pt idx="725">
                        <c:v>5.0469999999999994E-2</c:v>
                      </c:pt>
                      <c:pt idx="726">
                        <c:v>4.9773333333333336E-2</c:v>
                      </c:pt>
                      <c:pt idx="727">
                        <c:v>4.8003333333333335E-2</c:v>
                      </c:pt>
                      <c:pt idx="728">
                        <c:v>4.7226666666666667E-2</c:v>
                      </c:pt>
                      <c:pt idx="729">
                        <c:v>4.8599999999999997E-2</c:v>
                      </c:pt>
                      <c:pt idx="730">
                        <c:v>4.9700000000000001E-2</c:v>
                      </c:pt>
                      <c:pt idx="731">
                        <c:v>4.825666666666667E-2</c:v>
                      </c:pt>
                      <c:pt idx="732">
                        <c:v>4.5483333333333327E-2</c:v>
                      </c:pt>
                      <c:pt idx="733">
                        <c:v>4.3666666666666666E-2</c:v>
                      </c:pt>
                      <c:pt idx="734">
                        <c:v>4.3436666666666672E-2</c:v>
                      </c:pt>
                      <c:pt idx="735">
                        <c:v>4.4563333333333337E-2</c:v>
                      </c:pt>
                      <c:pt idx="736">
                        <c:v>4.5589999999999999E-2</c:v>
                      </c:pt>
                      <c:pt idx="737">
                        <c:v>4.534333333333334E-2</c:v>
                      </c:pt>
                      <c:pt idx="738">
                        <c:v>4.4769999999999997E-2</c:v>
                      </c:pt>
                      <c:pt idx="739">
                        <c:v>4.5113333333333332E-2</c:v>
                      </c:pt>
                      <c:pt idx="740">
                        <c:v>4.5683333333333333E-2</c:v>
                      </c:pt>
                      <c:pt idx="741">
                        <c:v>4.5923333333333337E-2</c:v>
                      </c:pt>
                      <c:pt idx="742">
                        <c:v>4.5736666666666669E-2</c:v>
                      </c:pt>
                      <c:pt idx="743">
                        <c:v>4.4593333333333339E-2</c:v>
                      </c:pt>
                      <c:pt idx="744">
                        <c:v>4.3846666666666666E-2</c:v>
                      </c:pt>
                      <c:pt idx="745">
                        <c:v>4.4316666666666671E-2</c:v>
                      </c:pt>
                      <c:pt idx="746">
                        <c:v>4.4316666666666664E-2</c:v>
                      </c:pt>
                      <c:pt idx="747">
                        <c:v>4.3966666666666675E-2</c:v>
                      </c:pt>
                      <c:pt idx="748">
                        <c:v>4.4356666666666662E-2</c:v>
                      </c:pt>
                      <c:pt idx="749">
                        <c:v>4.4676666666666663E-2</c:v>
                      </c:pt>
                      <c:pt idx="750">
                        <c:v>4.4173333333333335E-2</c:v>
                      </c:pt>
                      <c:pt idx="751">
                        <c:v>4.2866666666666671E-2</c:v>
                      </c:pt>
                      <c:pt idx="752">
                        <c:v>4.215E-2</c:v>
                      </c:pt>
                      <c:pt idx="753">
                        <c:v>4.2806666666666666E-2</c:v>
                      </c:pt>
                      <c:pt idx="754">
                        <c:v>4.3303333333333333E-2</c:v>
                      </c:pt>
                      <c:pt idx="755">
                        <c:v>4.3796666666666671E-2</c:v>
                      </c:pt>
                      <c:pt idx="756">
                        <c:v>4.5423333333333336E-2</c:v>
                      </c:pt>
                      <c:pt idx="757">
                        <c:v>4.5749999999999992E-2</c:v>
                      </c:pt>
                      <c:pt idx="758">
                        <c:v>4.3089999999999996E-2</c:v>
                      </c:pt>
                      <c:pt idx="759">
                        <c:v>4.0083333333333339E-2</c:v>
                      </c:pt>
                      <c:pt idx="760">
                        <c:v>3.9133333333333332E-2</c:v>
                      </c:pt>
                      <c:pt idx="761">
                        <c:v>3.9649999999999998E-2</c:v>
                      </c:pt>
                      <c:pt idx="762">
                        <c:v>3.9496666666666673E-2</c:v>
                      </c:pt>
                      <c:pt idx="763">
                        <c:v>3.7960000000000001E-2</c:v>
                      </c:pt>
                      <c:pt idx="764">
                        <c:v>3.6896666666666668E-2</c:v>
                      </c:pt>
                      <c:pt idx="765">
                        <c:v>3.7706666666666666E-2</c:v>
                      </c:pt>
                      <c:pt idx="766">
                        <c:v>3.868333333333334E-2</c:v>
                      </c:pt>
                      <c:pt idx="767">
                        <c:v>3.842333333333333E-2</c:v>
                      </c:pt>
                      <c:pt idx="768">
                        <c:v>3.7436666666666667E-2</c:v>
                      </c:pt>
                      <c:pt idx="769">
                        <c:v>3.6003333333333332E-2</c:v>
                      </c:pt>
                      <c:pt idx="770">
                        <c:v>3.6000000000000004E-2</c:v>
                      </c:pt>
                      <c:pt idx="771">
                        <c:v>3.7706666666666666E-2</c:v>
                      </c:pt>
                      <c:pt idx="772">
                        <c:v>3.7416666666666668E-2</c:v>
                      </c:pt>
                      <c:pt idx="773">
                        <c:v>3.5683333333333338E-2</c:v>
                      </c:pt>
                      <c:pt idx="774">
                        <c:v>3.608666666666667E-2</c:v>
                      </c:pt>
                      <c:pt idx="775">
                        <c:v>3.7703333333333332E-2</c:v>
                      </c:pt>
                      <c:pt idx="776">
                        <c:v>3.7913333333333334E-2</c:v>
                      </c:pt>
                      <c:pt idx="777">
                        <c:v>3.6596666666666666E-2</c:v>
                      </c:pt>
                      <c:pt idx="778">
                        <c:v>3.5716666666666667E-2</c:v>
                      </c:pt>
                      <c:pt idx="779">
                        <c:v>3.5893333333333333E-2</c:v>
                      </c:pt>
                      <c:pt idx="780">
                        <c:v>3.6323333333333326E-2</c:v>
                      </c:pt>
                      <c:pt idx="781">
                        <c:v>3.6556666666666675E-2</c:v>
                      </c:pt>
                      <c:pt idx="782">
                        <c:v>3.6036666666666668E-2</c:v>
                      </c:pt>
                      <c:pt idx="783">
                        <c:v>3.5423333333333334E-2</c:v>
                      </c:pt>
                      <c:pt idx="784">
                        <c:v>3.5573333333333332E-2</c:v>
                      </c:pt>
                      <c:pt idx="785">
                        <c:v>3.5659999999999997E-2</c:v>
                      </c:pt>
                      <c:pt idx="786">
                        <c:v>3.5423333333333334E-2</c:v>
                      </c:pt>
                      <c:pt idx="787">
                        <c:v>3.5060000000000001E-2</c:v>
                      </c:pt>
                      <c:pt idx="788">
                        <c:v>3.3633333333333328E-2</c:v>
                      </c:pt>
                      <c:pt idx="789">
                        <c:v>3.1730000000000001E-2</c:v>
                      </c:pt>
                      <c:pt idx="790">
                        <c:v>3.0790000000000001E-2</c:v>
                      </c:pt>
                      <c:pt idx="791">
                        <c:v>3.0160000000000003E-2</c:v>
                      </c:pt>
                      <c:pt idx="792">
                        <c:v>2.9446666666666666E-2</c:v>
                      </c:pt>
                      <c:pt idx="793">
                        <c:v>3.0403333333333334E-2</c:v>
                      </c:pt>
                      <c:pt idx="794">
                        <c:v>3.2856666666666666E-2</c:v>
                      </c:pt>
                      <c:pt idx="795">
                        <c:v>3.5843333333333338E-2</c:v>
                      </c:pt>
                      <c:pt idx="796">
                        <c:v>3.8896666666666663E-2</c:v>
                      </c:pt>
                      <c:pt idx="797">
                        <c:v>3.8609999999999998E-2</c:v>
                      </c:pt>
                      <c:pt idx="798">
                        <c:v>3.6993333333333329E-2</c:v>
                      </c:pt>
                      <c:pt idx="799">
                        <c:v>3.7593333333333333E-2</c:v>
                      </c:pt>
                      <c:pt idx="800">
                        <c:v>3.8126666666666663E-2</c:v>
                      </c:pt>
                      <c:pt idx="801">
                        <c:v>3.6830000000000002E-2</c:v>
                      </c:pt>
                      <c:pt idx="802">
                        <c:v>3.4860000000000002E-2</c:v>
                      </c:pt>
                      <c:pt idx="803">
                        <c:v>3.3150000000000006E-2</c:v>
                      </c:pt>
                      <c:pt idx="804">
                        <c:v>3.2659999999999995E-2</c:v>
                      </c:pt>
                      <c:pt idx="805">
                        <c:v>3.4393333333333331E-2</c:v>
                      </c:pt>
                      <c:pt idx="806">
                        <c:v>3.6260000000000001E-2</c:v>
                      </c:pt>
                      <c:pt idx="807">
                        <c:v>3.6159999999999998E-2</c:v>
                      </c:pt>
                      <c:pt idx="808">
                        <c:v>3.5019999999999996E-2</c:v>
                      </c:pt>
                      <c:pt idx="809">
                        <c:v>3.5200000000000002E-2</c:v>
                      </c:pt>
                      <c:pt idx="810">
                        <c:v>3.6873333333333334E-2</c:v>
                      </c:pt>
                      <c:pt idx="811">
                        <c:v>3.7769999999999998E-2</c:v>
                      </c:pt>
                      <c:pt idx="812">
                        <c:v>3.6513333333333335E-2</c:v>
                      </c:pt>
                      <c:pt idx="813">
                        <c:v>3.5029999999999999E-2</c:v>
                      </c:pt>
                      <c:pt idx="814">
                        <c:v>3.5569999999999997E-2</c:v>
                      </c:pt>
                      <c:pt idx="815">
                        <c:v>3.6129999999999995E-2</c:v>
                      </c:pt>
                      <c:pt idx="816">
                        <c:v>3.4169999999999999E-2</c:v>
                      </c:pt>
                      <c:pt idx="817">
                        <c:v>3.1779999999999996E-2</c:v>
                      </c:pt>
                      <c:pt idx="818">
                        <c:v>3.2033333333333337E-2</c:v>
                      </c:pt>
                      <c:pt idx="819">
                        <c:v>3.3286666666666666E-2</c:v>
                      </c:pt>
                      <c:pt idx="820">
                        <c:v>3.3833333333333333E-2</c:v>
                      </c:pt>
                      <c:pt idx="821">
                        <c:v>3.4553333333333332E-2</c:v>
                      </c:pt>
                      <c:pt idx="822">
                        <c:v>3.5283333333333333E-2</c:v>
                      </c:pt>
                      <c:pt idx="823">
                        <c:v>3.5683333333333338E-2</c:v>
                      </c:pt>
                      <c:pt idx="824">
                        <c:v>3.4803333333333332E-2</c:v>
                      </c:pt>
                      <c:pt idx="825">
                        <c:v>3.3256666666666664E-2</c:v>
                      </c:pt>
                      <c:pt idx="826">
                        <c:v>3.3423333333333333E-2</c:v>
                      </c:pt>
                      <c:pt idx="827">
                        <c:v>3.3090000000000001E-2</c:v>
                      </c:pt>
                      <c:pt idx="828">
                        <c:v>3.1210000000000002E-2</c:v>
                      </c:pt>
                      <c:pt idx="829">
                        <c:v>3.1036666666666667E-2</c:v>
                      </c:pt>
                      <c:pt idx="830">
                        <c:v>3.2436666666666669E-2</c:v>
                      </c:pt>
                      <c:pt idx="831">
                        <c:v>3.2593333333333335E-2</c:v>
                      </c:pt>
                      <c:pt idx="832">
                        <c:v>3.1543333333333333E-2</c:v>
                      </c:pt>
                      <c:pt idx="833">
                        <c:v>3.1563333333333332E-2</c:v>
                      </c:pt>
                      <c:pt idx="834">
                        <c:v>3.1510000000000003E-2</c:v>
                      </c:pt>
                      <c:pt idx="835">
                        <c:v>3.0499999999999999E-2</c:v>
                      </c:pt>
                      <c:pt idx="836">
                        <c:v>3.083E-2</c:v>
                      </c:pt>
                      <c:pt idx="837">
                        <c:v>3.0459999999999997E-2</c:v>
                      </c:pt>
                      <c:pt idx="838">
                        <c:v>2.7910000000000001E-2</c:v>
                      </c:pt>
                      <c:pt idx="839">
                        <c:v>2.7713333333333329E-2</c:v>
                      </c:pt>
                      <c:pt idx="840">
                        <c:v>2.9243333333333333E-2</c:v>
                      </c:pt>
                      <c:pt idx="841">
                        <c:v>2.7846666666666669E-2</c:v>
                      </c:pt>
                      <c:pt idx="842">
                        <c:v>2.6710000000000001E-2</c:v>
                      </c:pt>
                      <c:pt idx="843">
                        <c:v>2.8693333333333331E-2</c:v>
                      </c:pt>
                      <c:pt idx="844">
                        <c:v>2.9759999999999998E-2</c:v>
                      </c:pt>
                      <c:pt idx="845">
                        <c:v>2.8639999999999999E-2</c:v>
                      </c:pt>
                      <c:pt idx="846">
                        <c:v>2.7519999999999999E-2</c:v>
                      </c:pt>
                      <c:pt idx="847">
                        <c:v>2.6216666666666666E-2</c:v>
                      </c:pt>
                      <c:pt idx="848">
                        <c:v>2.4126666666666668E-2</c:v>
                      </c:pt>
                      <c:pt idx="849">
                        <c:v>2.1653333333333333E-2</c:v>
                      </c:pt>
                      <c:pt idx="850">
                        <c:v>2.0156666666666666E-2</c:v>
                      </c:pt>
                      <c:pt idx="851">
                        <c:v>2.1786666666666666E-2</c:v>
                      </c:pt>
                      <c:pt idx="852">
                        <c:v>2.3276666666666668E-2</c:v>
                      </c:pt>
                      <c:pt idx="853">
                        <c:v>2.0933333333333332E-2</c:v>
                      </c:pt>
                      <c:pt idx="854">
                        <c:v>1.9480000000000001E-2</c:v>
                      </c:pt>
                      <c:pt idx="855">
                        <c:v>2.2003333333333333E-2</c:v>
                      </c:pt>
                      <c:pt idx="856">
                        <c:v>2.2923333333333334E-2</c:v>
                      </c:pt>
                      <c:pt idx="857">
                        <c:v>2.0160000000000001E-2</c:v>
                      </c:pt>
                      <c:pt idx="858">
                        <c:v>1.9140000000000001E-2</c:v>
                      </c:pt>
                      <c:pt idx="859">
                        <c:v>2.1736666666666668E-2</c:v>
                      </c:pt>
                      <c:pt idx="860">
                        <c:v>2.5086666666666663E-2</c:v>
                      </c:pt>
                      <c:pt idx="861">
                        <c:v>2.6936666666666664E-2</c:v>
                      </c:pt>
                      <c:pt idx="862">
                        <c:v>2.8033333333333337E-2</c:v>
                      </c:pt>
                      <c:pt idx="863">
                        <c:v>2.9243333333333333E-2</c:v>
                      </c:pt>
                      <c:pt idx="864">
                        <c:v>2.896E-2</c:v>
                      </c:pt>
                      <c:pt idx="865">
                        <c:v>2.6003333333333333E-2</c:v>
                      </c:pt>
                      <c:pt idx="866">
                        <c:v>2.29E-2</c:v>
                      </c:pt>
                      <c:pt idx="867">
                        <c:v>2.315E-2</c:v>
                      </c:pt>
                      <c:pt idx="868">
                        <c:v>2.5193333333333331E-2</c:v>
                      </c:pt>
                      <c:pt idx="869">
                        <c:v>2.5596666666666667E-2</c:v>
                      </c:pt>
                      <c:pt idx="870">
                        <c:v>2.4396666666666664E-2</c:v>
                      </c:pt>
                      <c:pt idx="871">
                        <c:v>2.4443333333333334E-2</c:v>
                      </c:pt>
                      <c:pt idx="872">
                        <c:v>2.5736666666666668E-2</c:v>
                      </c:pt>
                      <c:pt idx="873">
                        <c:v>2.5713333333333335E-2</c:v>
                      </c:pt>
                      <c:pt idx="874">
                        <c:v>2.5943333333333332E-2</c:v>
                      </c:pt>
                      <c:pt idx="875">
                        <c:v>2.8273333333333334E-2</c:v>
                      </c:pt>
                      <c:pt idx="876">
                        <c:v>2.9196666666666666E-2</c:v>
                      </c:pt>
                      <c:pt idx="877">
                        <c:v>2.4980000000000002E-2</c:v>
                      </c:pt>
                      <c:pt idx="878">
                        <c:v>1.8120000000000001E-2</c:v>
                      </c:pt>
                      <c:pt idx="879">
                        <c:v>1.5663333333333331E-2</c:v>
                      </c:pt>
                      <c:pt idx="880">
                        <c:v>1.8946666666666667E-2</c:v>
                      </c:pt>
                      <c:pt idx="881">
                        <c:v>2.0673333333333335E-2</c:v>
                      </c:pt>
                      <c:pt idx="882">
                        <c:v>1.9933333333333331E-2</c:v>
                      </c:pt>
                      <c:pt idx="883">
                        <c:v>2.2156666666666668E-2</c:v>
                      </c:pt>
                      <c:pt idx="884">
                        <c:v>2.5036666666666665E-2</c:v>
                      </c:pt>
                      <c:pt idx="885">
                        <c:v>2.4836666666666663E-2</c:v>
                      </c:pt>
                      <c:pt idx="886">
                        <c:v>2.3790000000000002E-2</c:v>
                      </c:pt>
                      <c:pt idx="887">
                        <c:v>2.4620000000000003E-2</c:v>
                      </c:pt>
                      <c:pt idx="888">
                        <c:v>2.6003333333333333E-2</c:v>
                      </c:pt>
                      <c:pt idx="889">
                        <c:v>2.3393333333333332E-2</c:v>
                      </c:pt>
                      <c:pt idx="890">
                        <c:v>1.6416666666666666E-2</c:v>
                      </c:pt>
                      <c:pt idx="891">
                        <c:v>1.1796666666666665E-2</c:v>
                      </c:pt>
                      <c:pt idx="892">
                        <c:v>1.4929999999999999E-2</c:v>
                      </c:pt>
                      <c:pt idx="893">
                        <c:v>1.9973333333333333E-2</c:v>
                      </c:pt>
                      <c:pt idx="894">
                        <c:v>1.9803333333333336E-2</c:v>
                      </c:pt>
                      <c:pt idx="895">
                        <c:v>1.6630000000000002E-2</c:v>
                      </c:pt>
                      <c:pt idx="896">
                        <c:v>1.2733333333333333E-2</c:v>
                      </c:pt>
                      <c:pt idx="897">
                        <c:v>1.0500000000000001E-2</c:v>
                      </c:pt>
                      <c:pt idx="898">
                        <c:v>1.3783333333333333E-2</c:v>
                      </c:pt>
                      <c:pt idx="899">
                        <c:v>1.7513333333333332E-2</c:v>
                      </c:pt>
                      <c:pt idx="900">
                        <c:v>1.7866666666666666E-2</c:v>
                      </c:pt>
                      <c:pt idx="901">
                        <c:v>1.9863333333333334E-2</c:v>
                      </c:pt>
                      <c:pt idx="902">
                        <c:v>2.2623333333333332E-2</c:v>
                      </c:pt>
                      <c:pt idx="903">
                        <c:v>2.2493333333333334E-2</c:v>
                      </c:pt>
                      <c:pt idx="904">
                        <c:v>2.3723333333333332E-2</c:v>
                      </c:pt>
                      <c:pt idx="905">
                        <c:v>2.6756666666666665E-2</c:v>
                      </c:pt>
                      <c:pt idx="906">
                        <c:v>2.6106666666666667E-2</c:v>
                      </c:pt>
                      <c:pt idx="907">
                        <c:v>2.2816666666666666E-2</c:v>
                      </c:pt>
                      <c:pt idx="908">
                        <c:v>2.2443333333333332E-2</c:v>
                      </c:pt>
                      <c:pt idx="909">
                        <c:v>2.4736666666666667E-2</c:v>
                      </c:pt>
                      <c:pt idx="910">
                        <c:v>2.4766666666666669E-2</c:v>
                      </c:pt>
                      <c:pt idx="911">
                        <c:v>2.4123333333333333E-2</c:v>
                      </c:pt>
                      <c:pt idx="912">
                        <c:v>2.6093333333333333E-2</c:v>
                      </c:pt>
                      <c:pt idx="913">
                        <c:v>2.8013333333333335E-2</c:v>
                      </c:pt>
                      <c:pt idx="914">
                        <c:v>2.8910000000000002E-2</c:v>
                      </c:pt>
                      <c:pt idx="915">
                        <c:v>3.0256666666666664E-2</c:v>
                      </c:pt>
                      <c:pt idx="916">
                        <c:v>2.9873333333333335E-2</c:v>
                      </c:pt>
                      <c:pt idx="917">
                        <c:v>2.5503333333333333E-2</c:v>
                      </c:pt>
                      <c:pt idx="918">
                        <c:v>2.2046666666666669E-2</c:v>
                      </c:pt>
                      <c:pt idx="919">
                        <c:v>2.2953333333333336E-2</c:v>
                      </c:pt>
                      <c:pt idx="920">
                        <c:v>2.4973333333333333E-2</c:v>
                      </c:pt>
                      <c:pt idx="921">
                        <c:v>2.6256666666666664E-2</c:v>
                      </c:pt>
                      <c:pt idx="922">
                        <c:v>2.7733333333333332E-2</c:v>
                      </c:pt>
                      <c:pt idx="923">
                        <c:v>3.216666666666667E-2</c:v>
                      </c:pt>
                      <c:pt idx="924">
                        <c:v>3.7019999999999997E-2</c:v>
                      </c:pt>
                      <c:pt idx="925">
                        <c:v>3.5886666666666671E-2</c:v>
                      </c:pt>
                      <c:pt idx="926">
                        <c:v>3.057E-2</c:v>
                      </c:pt>
                      <c:pt idx="927">
                        <c:v>2.6913333333333334E-2</c:v>
                      </c:pt>
                      <c:pt idx="928">
                        <c:v>2.6446666666666663E-2</c:v>
                      </c:pt>
                      <c:pt idx="929">
                        <c:v>2.7993333333333332E-2</c:v>
                      </c:pt>
                      <c:pt idx="930">
                        <c:v>2.9759999999999998E-2</c:v>
                      </c:pt>
                      <c:pt idx="931">
                        <c:v>2.9556666666666665E-2</c:v>
                      </c:pt>
                      <c:pt idx="932">
                        <c:v>2.742E-2</c:v>
                      </c:pt>
                      <c:pt idx="933">
                        <c:v>2.6856666666666668E-2</c:v>
                      </c:pt>
                      <c:pt idx="934">
                        <c:v>2.9233333333333333E-2</c:v>
                      </c:pt>
                      <c:pt idx="935">
                        <c:v>3.0499999999999999E-2</c:v>
                      </c:pt>
                      <c:pt idx="936">
                        <c:v>2.8300000000000002E-2</c:v>
                      </c:pt>
                      <c:pt idx="937">
                        <c:v>2.6536666666666667E-2</c:v>
                      </c:pt>
                      <c:pt idx="938">
                        <c:v>2.8079999999999997E-2</c:v>
                      </c:pt>
                      <c:pt idx="939">
                        <c:v>2.9790000000000001E-2</c:v>
                      </c:pt>
                      <c:pt idx="940">
                        <c:v>2.8910000000000002E-2</c:v>
                      </c:pt>
                      <c:pt idx="941">
                        <c:v>2.6396666666666669E-2</c:v>
                      </c:pt>
                      <c:pt idx="942">
                        <c:v>2.4850000000000001E-2</c:v>
                      </c:pt>
                      <c:pt idx="943">
                        <c:v>2.7903333333333336E-2</c:v>
                      </c:pt>
                      <c:pt idx="944">
                        <c:v>3.2476666666666675E-2</c:v>
                      </c:pt>
                      <c:pt idx="945">
                        <c:v>3.1620000000000002E-2</c:v>
                      </c:pt>
                      <c:pt idx="946">
                        <c:v>2.9266666666666667E-2</c:v>
                      </c:pt>
                      <c:pt idx="947">
                        <c:v>2.9366666666666666E-2</c:v>
                      </c:pt>
                      <c:pt idx="948">
                        <c:v>2.9716666666666669E-2</c:v>
                      </c:pt>
                      <c:pt idx="949">
                        <c:v>3.0913333333333334E-2</c:v>
                      </c:pt>
                      <c:pt idx="950">
                        <c:v>3.0036666666666666E-2</c:v>
                      </c:pt>
                      <c:pt idx="951">
                        <c:v>2.5936666666666663E-2</c:v>
                      </c:pt>
                      <c:pt idx="952">
                        <c:v>2.5663333333333333E-2</c:v>
                      </c:pt>
                      <c:pt idx="953">
                        <c:v>3.0829999999999996E-2</c:v>
                      </c:pt>
                      <c:pt idx="954">
                        <c:v>3.4536666666666667E-2</c:v>
                      </c:pt>
                      <c:pt idx="955">
                        <c:v>3.1229999999999997E-2</c:v>
                      </c:pt>
                      <c:pt idx="956">
                        <c:v>2.4833333333333332E-2</c:v>
                      </c:pt>
                      <c:pt idx="957">
                        <c:v>2.5010000000000001E-2</c:v>
                      </c:pt>
                      <c:pt idx="958">
                        <c:v>2.8396666666666667E-2</c:v>
                      </c:pt>
                      <c:pt idx="959">
                        <c:v>2.8329999999999998E-2</c:v>
                      </c:pt>
                      <c:pt idx="960">
                        <c:v>0.03</c:v>
                      </c:pt>
                      <c:pt idx="961">
                        <c:v>3.406E-2</c:v>
                      </c:pt>
                      <c:pt idx="962">
                        <c:v>3.5006666666666665E-2</c:v>
                      </c:pt>
                      <c:pt idx="963">
                        <c:v>3.1330000000000004E-2</c:v>
                      </c:pt>
                      <c:pt idx="964">
                        <c:v>2.4226666666666671E-2</c:v>
                      </c:pt>
                      <c:pt idx="965">
                        <c:v>1.984E-2</c:v>
                      </c:pt>
                      <c:pt idx="966">
                        <c:v>2.1133333333333334E-2</c:v>
                      </c:pt>
                      <c:pt idx="967">
                        <c:v>2.4663333333333332E-2</c:v>
                      </c:pt>
                      <c:pt idx="968">
                        <c:v>2.9503333333333336E-2</c:v>
                      </c:pt>
                      <c:pt idx="969">
                        <c:v>3.3579999999999999E-2</c:v>
                      </c:pt>
                      <c:pt idx="970">
                        <c:v>3.3233333333333337E-2</c:v>
                      </c:pt>
                      <c:pt idx="971">
                        <c:v>3.118333333333333E-2</c:v>
                      </c:pt>
                      <c:pt idx="972">
                        <c:v>2.9486666666666664E-2</c:v>
                      </c:pt>
                      <c:pt idx="973">
                        <c:v>2.6113333333333332E-2</c:v>
                      </c:pt>
                      <c:pt idx="974">
                        <c:v>2.6943333333333333E-2</c:v>
                      </c:pt>
                      <c:pt idx="975">
                        <c:v>3.0770000000000002E-2</c:v>
                      </c:pt>
                      <c:pt idx="976">
                        <c:v>2.8236666666666663E-2</c:v>
                      </c:pt>
                      <c:pt idx="977">
                        <c:v>2.4330000000000001E-2</c:v>
                      </c:pt>
                      <c:pt idx="978">
                        <c:v>2.4569999999999998E-2</c:v>
                      </c:pt>
                      <c:pt idx="979">
                        <c:v>2.3319999999999997E-2</c:v>
                      </c:pt>
                      <c:pt idx="980">
                        <c:v>2.034E-2</c:v>
                      </c:pt>
                      <c:pt idx="981">
                        <c:v>1.993E-2</c:v>
                      </c:pt>
                      <c:pt idx="982">
                        <c:v>2.0216666666666668E-2</c:v>
                      </c:pt>
                      <c:pt idx="983">
                        <c:v>1.9636666666666667E-2</c:v>
                      </c:pt>
                      <c:pt idx="984">
                        <c:v>1.8066666666666665E-2</c:v>
                      </c:pt>
                      <c:pt idx="985">
                        <c:v>1.6826666666666667E-2</c:v>
                      </c:pt>
                      <c:pt idx="986">
                        <c:v>1.9946666666666668E-2</c:v>
                      </c:pt>
                      <c:pt idx="987">
                        <c:v>2.7830000000000004E-2</c:v>
                      </c:pt>
                      <c:pt idx="988">
                        <c:v>3.6373333333333334E-2</c:v>
                      </c:pt>
                      <c:pt idx="989">
                        <c:v>3.9750000000000001E-2</c:v>
                      </c:pt>
                      <c:pt idx="990">
                        <c:v>3.7220000000000003E-2</c:v>
                      </c:pt>
                      <c:pt idx="991">
                        <c:v>3.3283333333333331E-2</c:v>
                      </c:pt>
                      <c:pt idx="992">
                        <c:v>2.8806666666666664E-2</c:v>
                      </c:pt>
                      <c:pt idx="993">
                        <c:v>2.5350000000000001E-2</c:v>
                      </c:pt>
                      <c:pt idx="994">
                        <c:v>2.5486666666666668E-2</c:v>
                      </c:pt>
                      <c:pt idx="995">
                        <c:v>2.6823333333333338E-2</c:v>
                      </c:pt>
                      <c:pt idx="996">
                        <c:v>2.7590000000000003E-2</c:v>
                      </c:pt>
                      <c:pt idx="997">
                        <c:v>2.7303333333333332E-2</c:v>
                      </c:pt>
                      <c:pt idx="998">
                        <c:v>2.7779999999999999E-2</c:v>
                      </c:pt>
                      <c:pt idx="999">
                        <c:v>3.1709999999999995E-2</c:v>
                      </c:pt>
                      <c:pt idx="1000">
                        <c:v>3.3983333333333338E-2</c:v>
                      </c:pt>
                      <c:pt idx="1001">
                        <c:v>3.1983333333333329E-2</c:v>
                      </c:pt>
                      <c:pt idx="1002">
                        <c:v>3.0959999999999998E-2</c:v>
                      </c:pt>
                      <c:pt idx="1003">
                        <c:v>3.155666666666667E-2</c:v>
                      </c:pt>
                      <c:pt idx="1004">
                        <c:v>3.1543333333333333E-2</c:v>
                      </c:pt>
                      <c:pt idx="1005">
                        <c:v>2.9926666666666667E-2</c:v>
                      </c:pt>
                      <c:pt idx="1006">
                        <c:v>2.9033333333333331E-2</c:v>
                      </c:pt>
                      <c:pt idx="1007">
                        <c:v>3.0666666666666665E-2</c:v>
                      </c:pt>
                      <c:pt idx="1008">
                        <c:v>3.2959999999999996E-2</c:v>
                      </c:pt>
                      <c:pt idx="1009">
                        <c:v>3.4376666666666666E-2</c:v>
                      </c:pt>
                      <c:pt idx="1010">
                        <c:v>3.5076666666666666E-2</c:v>
                      </c:pt>
                      <c:pt idx="1011">
                        <c:v>3.6220000000000002E-2</c:v>
                      </c:pt>
                      <c:pt idx="1012">
                        <c:v>3.6730000000000006E-2</c:v>
                      </c:pt>
                      <c:pt idx="1013">
                        <c:v>3.6146666666666667E-2</c:v>
                      </c:pt>
                      <c:pt idx="1014">
                        <c:v>3.520333333333333E-2</c:v>
                      </c:pt>
                      <c:pt idx="1015">
                        <c:v>3.520333333333333E-2</c:v>
                      </c:pt>
                      <c:pt idx="1016">
                        <c:v>3.556666666666667E-2</c:v>
                      </c:pt>
                      <c:pt idx="1017">
                        <c:v>3.6069999999999998E-2</c:v>
                      </c:pt>
                      <c:pt idx="1018">
                        <c:v>3.7626666666666669E-2</c:v>
                      </c:pt>
                      <c:pt idx="1019">
                        <c:v>3.9343333333333334E-2</c:v>
                      </c:pt>
                      <c:pt idx="1020">
                        <c:v>4.0030000000000003E-2</c:v>
                      </c:pt>
                      <c:pt idx="1021">
                        <c:v>3.9216666666666664E-2</c:v>
                      </c:pt>
                      <c:pt idx="1022">
                        <c:v>3.785666666666667E-2</c:v>
                      </c:pt>
                      <c:pt idx="1023">
                        <c:v>3.7533333333333335E-2</c:v>
                      </c:pt>
                      <c:pt idx="1024">
                        <c:v>3.8390000000000001E-2</c:v>
                      </c:pt>
                      <c:pt idx="1025">
                        <c:v>3.8173333333333337E-2</c:v>
                      </c:pt>
                      <c:pt idx="1026">
                        <c:v>3.6846666666666666E-2</c:v>
                      </c:pt>
                      <c:pt idx="1027">
                        <c:v>3.6166666666666666E-2</c:v>
                      </c:pt>
                      <c:pt idx="1028">
                        <c:v>3.6823333333333333E-2</c:v>
                      </c:pt>
                      <c:pt idx="1029">
                        <c:v>3.7936666666666667E-2</c:v>
                      </c:pt>
                      <c:pt idx="1030">
                        <c:v>3.9219999999999998E-2</c:v>
                      </c:pt>
                      <c:pt idx="1031">
                        <c:v>4.0916666666666664E-2</c:v>
                      </c:pt>
                      <c:pt idx="1032">
                        <c:v>4.1919999999999992E-2</c:v>
                      </c:pt>
                      <c:pt idx="1033">
                        <c:v>4.0326666666666663E-2</c:v>
                      </c:pt>
                      <c:pt idx="1034">
                        <c:v>3.8660000000000007E-2</c:v>
                      </c:pt>
                      <c:pt idx="1035">
                        <c:v>3.9413333333333335E-2</c:v>
                      </c:pt>
                      <c:pt idx="1036">
                        <c:v>4.0450000000000007E-2</c:v>
                      </c:pt>
                      <c:pt idx="1037">
                        <c:v>4.0796666666666669E-2</c:v>
                      </c:pt>
                      <c:pt idx="1038">
                        <c:v>4.1493333333333333E-2</c:v>
                      </c:pt>
                      <c:pt idx="1039">
                        <c:v>4.3403333333333328E-2</c:v>
                      </c:pt>
                      <c:pt idx="1040">
                        <c:v>4.4119999999999999E-2</c:v>
                      </c:pt>
                      <c:pt idx="1041">
                        <c:v>4.3096666666666672E-2</c:v>
                      </c:pt>
                      <c:pt idx="1042">
                        <c:v>4.2743333333333335E-2</c:v>
                      </c:pt>
                      <c:pt idx="1043">
                        <c:v>4.3333333333333335E-2</c:v>
                      </c:pt>
                      <c:pt idx="1044">
                        <c:v>4.4313333333333337E-2</c:v>
                      </c:pt>
                      <c:pt idx="1045">
                        <c:v>4.641E-2</c:v>
                      </c:pt>
                      <c:pt idx="1046">
                        <c:v>4.9186666666666663E-2</c:v>
                      </c:pt>
                      <c:pt idx="1047">
                        <c:v>5.1209999999999999E-2</c:v>
                      </c:pt>
                      <c:pt idx="1048">
                        <c:v>5.1736666666666674E-2</c:v>
                      </c:pt>
                      <c:pt idx="1049">
                        <c:v>5.0880000000000002E-2</c:v>
                      </c:pt>
                      <c:pt idx="1050">
                        <c:v>5.0626666666666674E-2</c:v>
                      </c:pt>
                      <c:pt idx="1051">
                        <c:v>5.131666666666667E-2</c:v>
                      </c:pt>
                      <c:pt idx="1052">
                        <c:v>5.3693333333333336E-2</c:v>
                      </c:pt>
                      <c:pt idx="1053">
                        <c:v>5.7036666666666659E-2</c:v>
                      </c:pt>
                      <c:pt idx="1054">
                        <c:v>6.0230000000000006E-2</c:v>
                      </c:pt>
                      <c:pt idx="1055">
                        <c:v>6.268E-2</c:v>
                      </c:pt>
                      <c:pt idx="1056">
                        <c:v>6.4240000000000005E-2</c:v>
                      </c:pt>
                      <c:pt idx="1057">
                        <c:v>6.6133333333333336E-2</c:v>
                      </c:pt>
                      <c:pt idx="1058">
                        <c:v>6.9680000000000006E-2</c:v>
                      </c:pt>
                      <c:pt idx="1059">
                        <c:v>7.4550000000000005E-2</c:v>
                      </c:pt>
                      <c:pt idx="1060">
                        <c:v>8.0096666666666663E-2</c:v>
                      </c:pt>
                      <c:pt idx="1061">
                        <c:v>8.6269999999999999E-2</c:v>
                      </c:pt>
                      <c:pt idx="1062">
                        <c:v>9.1813333333333344E-2</c:v>
                      </c:pt>
                      <c:pt idx="1063">
                        <c:v>9.7679999999999989E-2</c:v>
                      </c:pt>
                      <c:pt idx="1064">
                        <c:v>0.10436333333333332</c:v>
                      </c:pt>
                      <c:pt idx="1065">
                        <c:v>0.11381000000000001</c:v>
                      </c:pt>
                      <c:pt idx="1066">
                        <c:v>0.12568666666666664</c:v>
                      </c:pt>
                      <c:pt idx="1067">
                        <c:v>0.13655333333333333</c:v>
                      </c:pt>
                      <c:pt idx="1068">
                        <c:v>0.14632999999999999</c:v>
                      </c:pt>
                      <c:pt idx="1069">
                        <c:v>0.15807333333333332</c:v>
                      </c:pt>
                      <c:pt idx="1070">
                        <c:v>0.17229666666666665</c:v>
                      </c:pt>
                      <c:pt idx="1071">
                        <c:v>0.1837</c:v>
                      </c:pt>
                      <c:pt idx="1072">
                        <c:v>0.19388666666666668</c:v>
                      </c:pt>
                      <c:pt idx="1073">
                        <c:v>0.20518666666666666</c:v>
                      </c:pt>
                      <c:pt idx="1074">
                        <c:v>0.2165</c:v>
                      </c:pt>
                      <c:pt idx="1075">
                        <c:v>0.22686999999999999</c:v>
                      </c:pt>
                      <c:pt idx="1076">
                        <c:v>0.23740000000000003</c:v>
                      </c:pt>
                      <c:pt idx="1077">
                        <c:v>0.24658333333333335</c:v>
                      </c:pt>
                      <c:pt idx="1078">
                        <c:v>0.25618000000000002</c:v>
                      </c:pt>
                      <c:pt idx="1079">
                        <c:v>0.27009</c:v>
                      </c:pt>
                      <c:pt idx="1080">
                        <c:v>0.28887333333333332</c:v>
                      </c:pt>
                      <c:pt idx="1081">
                        <c:v>0.31136333333333338</c:v>
                      </c:pt>
                      <c:pt idx="1082">
                        <c:v>0.3387033333333333</c:v>
                      </c:pt>
                      <c:pt idx="1083">
                        <c:v>0.3715</c:v>
                      </c:pt>
                      <c:pt idx="1084">
                        <c:v>0.42291000000000006</c:v>
                      </c:pt>
                      <c:pt idx="1085">
                        <c:v>0.49791999999999997</c:v>
                      </c:pt>
                      <c:pt idx="1086">
                        <c:v>0.59045999999999987</c:v>
                      </c:pt>
                      <c:pt idx="1087">
                        <c:v>0.71601999999999999</c:v>
                      </c:pt>
                      <c:pt idx="1088">
                        <c:v>0.85292666666666672</c:v>
                      </c:pt>
                      <c:pt idx="1089">
                        <c:v>1.00911</c:v>
                      </c:pt>
                      <c:pt idx="1090">
                        <c:v>1.2236666666666667</c:v>
                      </c:pt>
                      <c:pt idx="1091">
                        <c:v>1.4515399999999998</c:v>
                      </c:pt>
                      <c:pt idx="1092">
                        <c:v>1.6430100000000001</c:v>
                      </c:pt>
                      <c:pt idx="1093">
                        <c:v>1.8047333333333333</c:v>
                      </c:pt>
                      <c:pt idx="1094">
                        <c:v>1.9275399999999998</c:v>
                      </c:pt>
                      <c:pt idx="1095">
                        <c:v>1.9931366666666666</c:v>
                      </c:pt>
                      <c:pt idx="1096">
                        <c:v>2</c:v>
                      </c:pt>
                      <c:pt idx="1097">
                        <c:v>1.9633033333333332</c:v>
                      </c:pt>
                      <c:pt idx="1098">
                        <c:v>1.8753900000000001</c:v>
                      </c:pt>
                      <c:pt idx="1099">
                        <c:v>1.7843900000000001</c:v>
                      </c:pt>
                      <c:pt idx="1100">
                        <c:v>1.7153499999999999</c:v>
                      </c:pt>
                      <c:pt idx="1101">
                        <c:v>1.6506033333333334</c:v>
                      </c:pt>
                      <c:pt idx="1102">
                        <c:v>1.5868366666666667</c:v>
                      </c:pt>
                      <c:pt idx="1103">
                        <c:v>1.5216000000000001</c:v>
                      </c:pt>
                      <c:pt idx="1104">
                        <c:v>1.4680866666666665</c:v>
                      </c:pt>
                      <c:pt idx="1105">
                        <c:v>1.4204800000000002</c:v>
                      </c:pt>
                      <c:pt idx="1106">
                        <c:v>1.3598233333333332</c:v>
                      </c:pt>
                      <c:pt idx="1107">
                        <c:v>1.29897</c:v>
                      </c:pt>
                      <c:pt idx="1108">
                        <c:v>1.2517066666666665</c:v>
                      </c:pt>
                      <c:pt idx="1109">
                        <c:v>1.20607</c:v>
                      </c:pt>
                      <c:pt idx="1110">
                        <c:v>1.1574466666666667</c:v>
                      </c:pt>
                      <c:pt idx="1111">
                        <c:v>1.1002866666666666</c:v>
                      </c:pt>
                      <c:pt idx="1112">
                        <c:v>1.0388566666666665</c:v>
                      </c:pt>
                      <c:pt idx="1113">
                        <c:v>0.98891666666666656</c:v>
                      </c:pt>
                      <c:pt idx="1114">
                        <c:v>0.92851666666666677</c:v>
                      </c:pt>
                      <c:pt idx="1115">
                        <c:v>0.85841000000000001</c:v>
                      </c:pt>
                      <c:pt idx="1116">
                        <c:v>0.80059333333333338</c:v>
                      </c:pt>
                      <c:pt idx="1117">
                        <c:v>0.74723666666666677</c:v>
                      </c:pt>
                      <c:pt idx="1118">
                        <c:v>0.70927000000000007</c:v>
                      </c:pt>
                      <c:pt idx="1119">
                        <c:v>0.67538666666666669</c:v>
                      </c:pt>
                      <c:pt idx="1120">
                        <c:v>0.64318666666666668</c:v>
                      </c:pt>
                      <c:pt idx="1121">
                        <c:v>0.61829666666666661</c:v>
                      </c:pt>
                      <c:pt idx="1122">
                        <c:v>0.58869000000000005</c:v>
                      </c:pt>
                      <c:pt idx="1123">
                        <c:v>0.56436999999999993</c:v>
                      </c:pt>
                      <c:pt idx="1124">
                        <c:v>0.5528466666666666</c:v>
                      </c:pt>
                      <c:pt idx="1125">
                        <c:v>0.54431666666666667</c:v>
                      </c:pt>
                      <c:pt idx="1126">
                        <c:v>0.53390000000000004</c:v>
                      </c:pt>
                      <c:pt idx="1127">
                        <c:v>0.52261000000000013</c:v>
                      </c:pt>
                      <c:pt idx="1128">
                        <c:v>0.51528666666666667</c:v>
                      </c:pt>
                      <c:pt idx="1129">
                        <c:v>0.50878000000000012</c:v>
                      </c:pt>
                      <c:pt idx="1130">
                        <c:v>0.50207000000000002</c:v>
                      </c:pt>
                      <c:pt idx="1131">
                        <c:v>0.49817666666666666</c:v>
                      </c:pt>
                      <c:pt idx="1132">
                        <c:v>0.4959966666666667</c:v>
                      </c:pt>
                      <c:pt idx="1133">
                        <c:v>0.49500666666666665</c:v>
                      </c:pt>
                      <c:pt idx="1134">
                        <c:v>0.49485333333333331</c:v>
                      </c:pt>
                      <c:pt idx="1135">
                        <c:v>0.49457666666666666</c:v>
                      </c:pt>
                      <c:pt idx="1136">
                        <c:v>0.49364999999999998</c:v>
                      </c:pt>
                      <c:pt idx="1137">
                        <c:v>0.49115999999999999</c:v>
                      </c:pt>
                      <c:pt idx="1138">
                        <c:v>0.48927666666666664</c:v>
                      </c:pt>
                      <c:pt idx="1139">
                        <c:v>0.48797333333333331</c:v>
                      </c:pt>
                      <c:pt idx="1140">
                        <c:v>0.4851366666666666</c:v>
                      </c:pt>
                      <c:pt idx="1141">
                        <c:v>0.48165333333333332</c:v>
                      </c:pt>
                      <c:pt idx="1142">
                        <c:v>0.47866999999999998</c:v>
                      </c:pt>
                      <c:pt idx="1143">
                        <c:v>0.47599999999999998</c:v>
                      </c:pt>
                      <c:pt idx="1144">
                        <c:v>0.47388000000000002</c:v>
                      </c:pt>
                      <c:pt idx="1145">
                        <c:v>0.47056666666666674</c:v>
                      </c:pt>
                      <c:pt idx="1146">
                        <c:v>0.46421000000000001</c:v>
                      </c:pt>
                      <c:pt idx="1147">
                        <c:v>0.45717333333333338</c:v>
                      </c:pt>
                      <c:pt idx="1148">
                        <c:v>0.4496633333333333</c:v>
                      </c:pt>
                      <c:pt idx="1149">
                        <c:v>0.44114000000000003</c:v>
                      </c:pt>
                      <c:pt idx="1150">
                        <c:v>0.43120999999999993</c:v>
                      </c:pt>
                      <c:pt idx="1151">
                        <c:v>0.41795333333333334</c:v>
                      </c:pt>
                      <c:pt idx="1152">
                        <c:v>0.40216666666666662</c:v>
                      </c:pt>
                      <c:pt idx="1153">
                        <c:v>0.38976000000000005</c:v>
                      </c:pt>
                      <c:pt idx="1154">
                        <c:v>0.37790333333333331</c:v>
                      </c:pt>
                      <c:pt idx="1155">
                        <c:v>0.36240999999999995</c:v>
                      </c:pt>
                      <c:pt idx="1156">
                        <c:v>0.34975666666666666</c:v>
                      </c:pt>
                      <c:pt idx="1157">
                        <c:v>0.33975333333333335</c:v>
                      </c:pt>
                      <c:pt idx="1158">
                        <c:v>0.32922999999999997</c:v>
                      </c:pt>
                      <c:pt idx="1159">
                        <c:v>0.31860333333333335</c:v>
                      </c:pt>
                      <c:pt idx="1160">
                        <c:v>0.30881333333333333</c:v>
                      </c:pt>
                      <c:pt idx="1161">
                        <c:v>0.29975666666666667</c:v>
                      </c:pt>
                      <c:pt idx="1162">
                        <c:v>0.29128666666666664</c:v>
                      </c:pt>
                      <c:pt idx="1163">
                        <c:v>0.28452666666666665</c:v>
                      </c:pt>
                      <c:pt idx="1164">
                        <c:v>0.27928333333333333</c:v>
                      </c:pt>
                      <c:pt idx="1165">
                        <c:v>0.27362000000000003</c:v>
                      </c:pt>
                      <c:pt idx="1166">
                        <c:v>0.26744333333333331</c:v>
                      </c:pt>
                      <c:pt idx="1167">
                        <c:v>0.26133666666666666</c:v>
                      </c:pt>
                      <c:pt idx="1168">
                        <c:v>0.25535000000000002</c:v>
                      </c:pt>
                      <c:pt idx="1169">
                        <c:v>0.24977666666666665</c:v>
                      </c:pt>
                      <c:pt idx="1170">
                        <c:v>0.24459</c:v>
                      </c:pt>
                      <c:pt idx="1171">
                        <c:v>0.23983000000000002</c:v>
                      </c:pt>
                      <c:pt idx="1172">
                        <c:v>0.23582666666666666</c:v>
                      </c:pt>
                      <c:pt idx="1173">
                        <c:v>0.23248666666666665</c:v>
                      </c:pt>
                      <c:pt idx="1174">
                        <c:v>0.22794</c:v>
                      </c:pt>
                      <c:pt idx="1175">
                        <c:v>0.22296000000000002</c:v>
                      </c:pt>
                      <c:pt idx="1176">
                        <c:v>0.22041999999999998</c:v>
                      </c:pt>
                      <c:pt idx="1177">
                        <c:v>0.21797666666666662</c:v>
                      </c:pt>
                      <c:pt idx="1178">
                        <c:v>0.21450333333333335</c:v>
                      </c:pt>
                      <c:pt idx="1179">
                        <c:v>0.21246333333333334</c:v>
                      </c:pt>
                      <c:pt idx="1180">
                        <c:v>0.21228666666666665</c:v>
                      </c:pt>
                      <c:pt idx="1181">
                        <c:v>0.21335333333333337</c:v>
                      </c:pt>
                      <c:pt idx="1182">
                        <c:v>0.21487666666666669</c:v>
                      </c:pt>
                      <c:pt idx="1183">
                        <c:v>0.21569666666666665</c:v>
                      </c:pt>
                      <c:pt idx="1184">
                        <c:v>0.21691333333333332</c:v>
                      </c:pt>
                      <c:pt idx="1185">
                        <c:v>0.21914666666666668</c:v>
                      </c:pt>
                      <c:pt idx="1186">
                        <c:v>0.2206566666666667</c:v>
                      </c:pt>
                      <c:pt idx="1187">
                        <c:v>0.22058999999999998</c:v>
                      </c:pt>
                      <c:pt idx="1188">
                        <c:v>0.22025666666666666</c:v>
                      </c:pt>
                      <c:pt idx="1189">
                        <c:v>0.2206733333333333</c:v>
                      </c:pt>
                      <c:pt idx="1190">
                        <c:v>0.22080333333333332</c:v>
                      </c:pt>
                      <c:pt idx="1191">
                        <c:v>0.21787000000000001</c:v>
                      </c:pt>
                      <c:pt idx="1192">
                        <c:v>0.21256666666666668</c:v>
                      </c:pt>
                      <c:pt idx="1193">
                        <c:v>0.20991333333333331</c:v>
                      </c:pt>
                      <c:pt idx="1194">
                        <c:v>0.20833333333333334</c:v>
                      </c:pt>
                      <c:pt idx="1195">
                        <c:v>0.20616999999999999</c:v>
                      </c:pt>
                      <c:pt idx="1196">
                        <c:v>0.20324333333333333</c:v>
                      </c:pt>
                      <c:pt idx="1197">
                        <c:v>0.20000000000000004</c:v>
                      </c:pt>
                      <c:pt idx="1198">
                        <c:v>0.19711333333333333</c:v>
                      </c:pt>
                      <c:pt idx="1199">
                        <c:v>0.19567333333333334</c:v>
                      </c:pt>
                      <c:pt idx="1200">
                        <c:v>0.19508666666666666</c:v>
                      </c:pt>
                      <c:pt idx="1201">
                        <c:v>0.19430999999999998</c:v>
                      </c:pt>
                      <c:pt idx="1202">
                        <c:v>0.19365666666666667</c:v>
                      </c:pt>
                      <c:pt idx="1203">
                        <c:v>0.19232333333333332</c:v>
                      </c:pt>
                      <c:pt idx="1204">
                        <c:v>0.18990666666666667</c:v>
                      </c:pt>
                      <c:pt idx="1205">
                        <c:v>0.18809000000000001</c:v>
                      </c:pt>
                      <c:pt idx="1206">
                        <c:v>0.18702666666666667</c:v>
                      </c:pt>
                      <c:pt idx="1207">
                        <c:v>0.18518999999999999</c:v>
                      </c:pt>
                      <c:pt idx="1208">
                        <c:v>0.18014333333333332</c:v>
                      </c:pt>
                      <c:pt idx="1209">
                        <c:v>0.17778000000000002</c:v>
                      </c:pt>
                      <c:pt idx="1210">
                        <c:v>0.17884</c:v>
                      </c:pt>
                      <c:pt idx="1211">
                        <c:v>0.18024666666666667</c:v>
                      </c:pt>
                      <c:pt idx="1212">
                        <c:v>0.18162999999999999</c:v>
                      </c:pt>
                      <c:pt idx="1213">
                        <c:v>0.18301000000000001</c:v>
                      </c:pt>
                      <c:pt idx="1214">
                        <c:v>0.18457333333333334</c:v>
                      </c:pt>
                      <c:pt idx="1215">
                        <c:v>0.18660666666666667</c:v>
                      </c:pt>
                      <c:pt idx="1216">
                        <c:v>0.19107333333333332</c:v>
                      </c:pt>
                      <c:pt idx="1217">
                        <c:v>0.19765666666666667</c:v>
                      </c:pt>
                      <c:pt idx="1218">
                        <c:v>0.20326333333333335</c:v>
                      </c:pt>
                      <c:pt idx="1219">
                        <c:v>0.20910999999999999</c:v>
                      </c:pt>
                      <c:pt idx="1220">
                        <c:v>0.21784666666666666</c:v>
                      </c:pt>
                      <c:pt idx="1221">
                        <c:v>0.23034666666666667</c:v>
                      </c:pt>
                      <c:pt idx="1222">
                        <c:v>0.24857666666666667</c:v>
                      </c:pt>
                      <c:pt idx="1223">
                        <c:v>0.27981666666666666</c:v>
                      </c:pt>
                      <c:pt idx="1224">
                        <c:v>0.34491000000000005</c:v>
                      </c:pt>
                      <c:pt idx="1225">
                        <c:v>0.46172666666666667</c:v>
                      </c:pt>
                      <c:pt idx="1226">
                        <c:v>0.57225666666666664</c:v>
                      </c:pt>
                      <c:pt idx="1227">
                        <c:v>0.65249999999999997</c:v>
                      </c:pt>
                      <c:pt idx="1228">
                        <c:v>0.7117</c:v>
                      </c:pt>
                      <c:pt idx="1229">
                        <c:v>0.74067000000000005</c:v>
                      </c:pt>
                      <c:pt idx="1230">
                        <c:v>0.74761</c:v>
                      </c:pt>
                      <c:pt idx="1231">
                        <c:v>0.74762000000000006</c:v>
                      </c:pt>
                      <c:pt idx="1232">
                        <c:v>0.73965666666666674</c:v>
                      </c:pt>
                      <c:pt idx="1233">
                        <c:v>0.71750333333333327</c:v>
                      </c:pt>
                      <c:pt idx="1234">
                        <c:v>0.68929666666666678</c:v>
                      </c:pt>
                      <c:pt idx="1235">
                        <c:v>0.6595133333333334</c:v>
                      </c:pt>
                      <c:pt idx="1236">
                        <c:v>0.63452333333333344</c:v>
                      </c:pt>
                      <c:pt idx="1237">
                        <c:v>0.61697333333333337</c:v>
                      </c:pt>
                      <c:pt idx="1238">
                        <c:v>0.6065166666666667</c:v>
                      </c:pt>
                      <c:pt idx="1239">
                        <c:v>0.60038999999999998</c:v>
                      </c:pt>
                      <c:pt idx="1240">
                        <c:v>0.59527333333333332</c:v>
                      </c:pt>
                      <c:pt idx="1241">
                        <c:v>0.58743333333333325</c:v>
                      </c:pt>
                      <c:pt idx="1242">
                        <c:v>0.57154999999999989</c:v>
                      </c:pt>
                      <c:pt idx="1243">
                        <c:v>0.55352333333333348</c:v>
                      </c:pt>
                      <c:pt idx="1244">
                        <c:v>0.54010999999999998</c:v>
                      </c:pt>
                      <c:pt idx="1245">
                        <c:v>0.52642333333333335</c:v>
                      </c:pt>
                      <c:pt idx="1246">
                        <c:v>0.51484000000000008</c:v>
                      </c:pt>
                      <c:pt idx="1247">
                        <c:v>0.51277000000000006</c:v>
                      </c:pt>
                      <c:pt idx="1248">
                        <c:v>0.52148666666666665</c:v>
                      </c:pt>
                      <c:pt idx="1249">
                        <c:v>0.53715999999999997</c:v>
                      </c:pt>
                      <c:pt idx="1250">
                        <c:v>0.55772999999999995</c:v>
                      </c:pt>
                      <c:pt idx="1251">
                        <c:v>0.58235666666666663</c:v>
                      </c:pt>
                      <c:pt idx="1252">
                        <c:v>0.59470000000000001</c:v>
                      </c:pt>
                      <c:pt idx="1253">
                        <c:v>0.59262666666666663</c:v>
                      </c:pt>
                      <c:pt idx="1254">
                        <c:v>0.58164666666666665</c:v>
                      </c:pt>
                      <c:pt idx="1255">
                        <c:v>0.56647999999999998</c:v>
                      </c:pt>
                      <c:pt idx="1256">
                        <c:v>0.55401</c:v>
                      </c:pt>
                      <c:pt idx="1257">
                        <c:v>0.54707000000000006</c:v>
                      </c:pt>
                      <c:pt idx="1258">
                        <c:v>0.54466999999999999</c:v>
                      </c:pt>
                      <c:pt idx="1259">
                        <c:v>0.54448666666666667</c:v>
                      </c:pt>
                      <c:pt idx="1260">
                        <c:v>0.54533666666666669</c:v>
                      </c:pt>
                      <c:pt idx="1261">
                        <c:v>0.54805333333333328</c:v>
                      </c:pt>
                      <c:pt idx="1262">
                        <c:v>0.55429000000000006</c:v>
                      </c:pt>
                      <c:pt idx="1263">
                        <c:v>0.56396333333333326</c:v>
                      </c:pt>
                      <c:pt idx="1264">
                        <c:v>0.57630999999999999</c:v>
                      </c:pt>
                      <c:pt idx="1265">
                        <c:v>0.59279000000000004</c:v>
                      </c:pt>
                      <c:pt idx="1266">
                        <c:v>0.61530666666666667</c:v>
                      </c:pt>
                      <c:pt idx="1267">
                        <c:v>0.64108666666666669</c:v>
                      </c:pt>
                      <c:pt idx="1268">
                        <c:v>0.66857</c:v>
                      </c:pt>
                      <c:pt idx="1269">
                        <c:v>0.69760333333333335</c:v>
                      </c:pt>
                      <c:pt idx="1270">
                        <c:v>0.72090999999999994</c:v>
                      </c:pt>
                      <c:pt idx="1271">
                        <c:v>0.73074666666666666</c:v>
                      </c:pt>
                      <c:pt idx="1272">
                        <c:v>0.72718999999999989</c:v>
                      </c:pt>
                      <c:pt idx="1273">
                        <c:v>0.71752666666666665</c:v>
                      </c:pt>
                      <c:pt idx="1274">
                        <c:v>0.70937000000000017</c:v>
                      </c:pt>
                      <c:pt idx="1275">
                        <c:v>0.70374000000000014</c:v>
                      </c:pt>
                      <c:pt idx="1276">
                        <c:v>0.69931333333333334</c:v>
                      </c:pt>
                      <c:pt idx="1277">
                        <c:v>0.69539999999999991</c:v>
                      </c:pt>
                      <c:pt idx="1278">
                        <c:v>0.69139000000000006</c:v>
                      </c:pt>
                      <c:pt idx="1279">
                        <c:v>0.68839666666666666</c:v>
                      </c:pt>
                      <c:pt idx="1280">
                        <c:v>0.68657333333333337</c:v>
                      </c:pt>
                      <c:pt idx="1281">
                        <c:v>0.68372333333333335</c:v>
                      </c:pt>
                      <c:pt idx="1282">
                        <c:v>0.67982999999999993</c:v>
                      </c:pt>
                      <c:pt idx="1283">
                        <c:v>0.67604333333333333</c:v>
                      </c:pt>
                      <c:pt idx="1284">
                        <c:v>0.67213000000000012</c:v>
                      </c:pt>
                      <c:pt idx="1285">
                        <c:v>0.66780000000000006</c:v>
                      </c:pt>
                      <c:pt idx="1286">
                        <c:v>0.66340333333333323</c:v>
                      </c:pt>
                      <c:pt idx="1287">
                        <c:v>0.65931666666666666</c:v>
                      </c:pt>
                      <c:pt idx="1288">
                        <c:v>0.65599333333333332</c:v>
                      </c:pt>
                      <c:pt idx="1289">
                        <c:v>0.65298333333333336</c:v>
                      </c:pt>
                      <c:pt idx="1290">
                        <c:v>0.64940666666666669</c:v>
                      </c:pt>
                      <c:pt idx="1291">
                        <c:v>0.64593</c:v>
                      </c:pt>
                      <c:pt idx="1292">
                        <c:v>0.64404000000000006</c:v>
                      </c:pt>
                      <c:pt idx="1293">
                        <c:v>0.64471000000000001</c:v>
                      </c:pt>
                      <c:pt idx="1294">
                        <c:v>0.64859666666666671</c:v>
                      </c:pt>
                      <c:pt idx="1295">
                        <c:v>0.65483999999999998</c:v>
                      </c:pt>
                      <c:pt idx="1296">
                        <c:v>0.66159333333333337</c:v>
                      </c:pt>
                      <c:pt idx="1297">
                        <c:v>0.66830999999999996</c:v>
                      </c:pt>
                      <c:pt idx="1298">
                        <c:v>0.67501333333333335</c:v>
                      </c:pt>
                      <c:pt idx="1299">
                        <c:v>0.68104999999999993</c:v>
                      </c:pt>
                      <c:pt idx="1300">
                        <c:v>0.68569000000000002</c:v>
                      </c:pt>
                      <c:pt idx="1301">
                        <c:v>0.6896566666666667</c:v>
                      </c:pt>
                      <c:pt idx="1302">
                        <c:v>0.69391333333333327</c:v>
                      </c:pt>
                      <c:pt idx="1303">
                        <c:v>0.69880333333333333</c:v>
                      </c:pt>
                      <c:pt idx="1304">
                        <c:v>0.70475999999999994</c:v>
                      </c:pt>
                      <c:pt idx="1305">
                        <c:v>0.71216333333333337</c:v>
                      </c:pt>
                      <c:pt idx="1306">
                        <c:v>0.72038333333333338</c:v>
                      </c:pt>
                      <c:pt idx="1307">
                        <c:v>0.72799666666666651</c:v>
                      </c:pt>
                      <c:pt idx="1308">
                        <c:v>0.73487666666666662</c:v>
                      </c:pt>
                      <c:pt idx="1309">
                        <c:v>0.74179666666666666</c:v>
                      </c:pt>
                      <c:pt idx="1310">
                        <c:v>0.74846333333333337</c:v>
                      </c:pt>
                      <c:pt idx="1311">
                        <c:v>0.75480999999999998</c:v>
                      </c:pt>
                      <c:pt idx="1312">
                        <c:v>0.76206666666666667</c:v>
                      </c:pt>
                      <c:pt idx="1313">
                        <c:v>0.77145666666666679</c:v>
                      </c:pt>
                      <c:pt idx="1314">
                        <c:v>0.78464999999999996</c:v>
                      </c:pt>
                      <c:pt idx="1315">
                        <c:v>0.80165333333333333</c:v>
                      </c:pt>
                      <c:pt idx="1316">
                        <c:v>0.81948333333333334</c:v>
                      </c:pt>
                      <c:pt idx="1317">
                        <c:v>0.83634333333333333</c:v>
                      </c:pt>
                      <c:pt idx="1318">
                        <c:v>0.85194333333333327</c:v>
                      </c:pt>
                      <c:pt idx="1319">
                        <c:v>0.86581333333333321</c:v>
                      </c:pt>
                      <c:pt idx="1320">
                        <c:v>0.8785599999999999</c:v>
                      </c:pt>
                      <c:pt idx="1321">
                        <c:v>0.89158333333333328</c:v>
                      </c:pt>
                      <c:pt idx="1322">
                        <c:v>0.90537000000000001</c:v>
                      </c:pt>
                      <c:pt idx="1323">
                        <c:v>0.9198400000000001</c:v>
                      </c:pt>
                      <c:pt idx="1324">
                        <c:v>0.93567333333333336</c:v>
                      </c:pt>
                      <c:pt idx="1325">
                        <c:v>0.95288000000000006</c:v>
                      </c:pt>
                      <c:pt idx="1326">
                        <c:v>0.96952000000000005</c:v>
                      </c:pt>
                      <c:pt idx="1327">
                        <c:v>0.98459333333333332</c:v>
                      </c:pt>
                      <c:pt idx="1328">
                        <c:v>0.99892333333333327</c:v>
                      </c:pt>
                      <c:pt idx="1329">
                        <c:v>1.0132366666666666</c:v>
                      </c:pt>
                      <c:pt idx="1330">
                        <c:v>1.0272366666666668</c:v>
                      </c:pt>
                      <c:pt idx="1331">
                        <c:v>1.0411933333333334</c:v>
                      </c:pt>
                      <c:pt idx="1332">
                        <c:v>1.0562466666666668</c:v>
                      </c:pt>
                      <c:pt idx="1333">
                        <c:v>1.0720633333333334</c:v>
                      </c:pt>
                      <c:pt idx="1334">
                        <c:v>1.0873866666666665</c:v>
                      </c:pt>
                      <c:pt idx="1335">
                        <c:v>1.1016900000000001</c:v>
                      </c:pt>
                      <c:pt idx="1336">
                        <c:v>1.1141499999999998</c:v>
                      </c:pt>
                      <c:pt idx="1337">
                        <c:v>1.1233033333333333</c:v>
                      </c:pt>
                      <c:pt idx="1338">
                        <c:v>1.1288600000000002</c:v>
                      </c:pt>
                      <c:pt idx="1339">
                        <c:v>1.1316833333333334</c:v>
                      </c:pt>
                      <c:pt idx="1340">
                        <c:v>1.1321833333333333</c:v>
                      </c:pt>
                      <c:pt idx="1341">
                        <c:v>1.1296633333333335</c:v>
                      </c:pt>
                      <c:pt idx="1342">
                        <c:v>1.12435</c:v>
                      </c:pt>
                      <c:pt idx="1343">
                        <c:v>1.1182866666666667</c:v>
                      </c:pt>
                      <c:pt idx="1344">
                        <c:v>1.1132233333333332</c:v>
                      </c:pt>
                      <c:pt idx="1345">
                        <c:v>1.1098933333333332</c:v>
                      </c:pt>
                      <c:pt idx="1346">
                        <c:v>1.1087133333333334</c:v>
                      </c:pt>
                      <c:pt idx="1347">
                        <c:v>1.1098933333333332</c:v>
                      </c:pt>
                      <c:pt idx="1348">
                        <c:v>1.1133733333333333</c:v>
                      </c:pt>
                      <c:pt idx="1349">
                        <c:v>1.1184833333333335</c:v>
                      </c:pt>
                      <c:pt idx="1350">
                        <c:v>1.1235866666666665</c:v>
                      </c:pt>
                      <c:pt idx="1351">
                        <c:v>1.1283766666666668</c:v>
                      </c:pt>
                      <c:pt idx="1352">
                        <c:v>1.1355533333333334</c:v>
                      </c:pt>
                      <c:pt idx="1353">
                        <c:v>1.1470233333333333</c:v>
                      </c:pt>
                      <c:pt idx="1354">
                        <c:v>1.1618999999999999</c:v>
                      </c:pt>
                      <c:pt idx="1355">
                        <c:v>1.1793633333333333</c:v>
                      </c:pt>
                      <c:pt idx="1356">
                        <c:v>1.2006766666666666</c:v>
                      </c:pt>
                      <c:pt idx="1357">
                        <c:v>1.2290633333333334</c:v>
                      </c:pt>
                      <c:pt idx="1358">
                        <c:v>1.2636166666666668</c:v>
                      </c:pt>
                      <c:pt idx="1359">
                        <c:v>1.2979333333333334</c:v>
                      </c:pt>
                      <c:pt idx="1360">
                        <c:v>1.3289033333333333</c:v>
                      </c:pt>
                      <c:pt idx="1361">
                        <c:v>1.3588166666666668</c:v>
                      </c:pt>
                      <c:pt idx="1362">
                        <c:v>1.3907166666666668</c:v>
                      </c:pt>
                      <c:pt idx="1363">
                        <c:v>1.4271066666666667</c:v>
                      </c:pt>
                      <c:pt idx="1364">
                        <c:v>1.4698633333333333</c:v>
                      </c:pt>
                      <c:pt idx="1365">
                        <c:v>1.5189200000000003</c:v>
                      </c:pt>
                      <c:pt idx="1366">
                        <c:v>1.5742966666666665</c:v>
                      </c:pt>
                      <c:pt idx="1367">
                        <c:v>1.6347166666666666</c:v>
                      </c:pt>
                      <c:pt idx="1368">
                        <c:v>1.6933066666666665</c:v>
                      </c:pt>
                      <c:pt idx="1369">
                        <c:v>1.7436299999999998</c:v>
                      </c:pt>
                      <c:pt idx="1370">
                        <c:v>1.7853066666666668</c:v>
                      </c:pt>
                      <c:pt idx="1371">
                        <c:v>1.8205133333333332</c:v>
                      </c:pt>
                      <c:pt idx="1372">
                        <c:v>1.8507833333333334</c:v>
                      </c:pt>
                      <c:pt idx="1373">
                        <c:v>1.8761833333333335</c:v>
                      </c:pt>
                      <c:pt idx="1374">
                        <c:v>1.8948633333333333</c:v>
                      </c:pt>
                      <c:pt idx="1375">
                        <c:v>1.9039933333333332</c:v>
                      </c:pt>
                      <c:pt idx="1376">
                        <c:v>1.9013366666666667</c:v>
                      </c:pt>
                      <c:pt idx="1377">
                        <c:v>1.8885533333333333</c:v>
                      </c:pt>
                      <c:pt idx="1378">
                        <c:v>1.8688500000000001</c:v>
                      </c:pt>
                      <c:pt idx="1379">
                        <c:v>1.8440866666666667</c:v>
                      </c:pt>
                      <c:pt idx="1380">
                        <c:v>1.8178233333333331</c:v>
                      </c:pt>
                      <c:pt idx="1381">
                        <c:v>1.7934133333333333</c:v>
                      </c:pt>
                      <c:pt idx="1382">
                        <c:v>1.7704199999999999</c:v>
                      </c:pt>
                      <c:pt idx="1383">
                        <c:v>1.74468</c:v>
                      </c:pt>
                      <c:pt idx="1384">
                        <c:v>1.7124600000000001</c:v>
                      </c:pt>
                      <c:pt idx="1385">
                        <c:v>1.6710533333333333</c:v>
                      </c:pt>
                      <c:pt idx="1386">
                        <c:v>1.6186033333333334</c:v>
                      </c:pt>
                      <c:pt idx="1387">
                        <c:v>1.5583600000000002</c:v>
                      </c:pt>
                      <c:pt idx="1388">
                        <c:v>1.4962133333333334</c:v>
                      </c:pt>
                      <c:pt idx="1389">
                        <c:v>1.4366733333333332</c:v>
                      </c:pt>
                      <c:pt idx="1390">
                        <c:v>1.3831966666666666</c:v>
                      </c:pt>
                      <c:pt idx="1391">
                        <c:v>1.3391999999999999</c:v>
                      </c:pt>
                      <c:pt idx="1392">
                        <c:v>1.3078566666666667</c:v>
                      </c:pt>
                      <c:pt idx="1393">
                        <c:v>1.2897366666666665</c:v>
                      </c:pt>
                      <c:pt idx="1394">
                        <c:v>1.2820199999999999</c:v>
                      </c:pt>
                      <c:pt idx="1395">
                        <c:v>1.28281</c:v>
                      </c:pt>
                      <c:pt idx="1396">
                        <c:v>1.29112</c:v>
                      </c:pt>
                      <c:pt idx="1397">
                        <c:v>1.3032533333333334</c:v>
                      </c:pt>
                      <c:pt idx="1398">
                        <c:v>1.31595</c:v>
                      </c:pt>
                      <c:pt idx="1399">
                        <c:v>1.32975</c:v>
                      </c:pt>
                      <c:pt idx="1400">
                        <c:v>1.3458566666666665</c:v>
                      </c:pt>
                      <c:pt idx="1401">
                        <c:v>1.3650099999999998</c:v>
                      </c:pt>
                      <c:pt idx="1402">
                        <c:v>1.3886933333333333</c:v>
                      </c:pt>
                      <c:pt idx="1403">
                        <c:v>1.4157533333333332</c:v>
                      </c:pt>
                      <c:pt idx="1404">
                        <c:v>1.44337</c:v>
                      </c:pt>
                      <c:pt idx="1405">
                        <c:v>1.4684900000000001</c:v>
                      </c:pt>
                      <c:pt idx="1406">
                        <c:v>1.4852699999999999</c:v>
                      </c:pt>
                      <c:pt idx="1407">
                        <c:v>1.48977</c:v>
                      </c:pt>
                      <c:pt idx="1408">
                        <c:v>1.4828966666666668</c:v>
                      </c:pt>
                      <c:pt idx="1409">
                        <c:v>1.4670166666666666</c:v>
                      </c:pt>
                      <c:pt idx="1410">
                        <c:v>1.4450033333333332</c:v>
                      </c:pt>
                      <c:pt idx="1411">
                        <c:v>1.4192099999999999</c:v>
                      </c:pt>
                      <c:pt idx="1412">
                        <c:v>1.3914966666666668</c:v>
                      </c:pt>
                      <c:pt idx="1413">
                        <c:v>1.3639866666666665</c:v>
                      </c:pt>
                      <c:pt idx="1414">
                        <c:v>1.3374699999999999</c:v>
                      </c:pt>
                      <c:pt idx="1415">
                        <c:v>1.3127333333333333</c:v>
                      </c:pt>
                      <c:pt idx="1416">
                        <c:v>1.2913233333333334</c:v>
                      </c:pt>
                      <c:pt idx="1417">
                        <c:v>1.27322</c:v>
                      </c:pt>
                      <c:pt idx="1418">
                        <c:v>1.25789</c:v>
                      </c:pt>
                      <c:pt idx="1419">
                        <c:v>1.2463066666666667</c:v>
                      </c:pt>
                      <c:pt idx="1420">
                        <c:v>1.2382500000000001</c:v>
                      </c:pt>
                      <c:pt idx="1421">
                        <c:v>1.2321566666666668</c:v>
                      </c:pt>
                      <c:pt idx="1422">
                        <c:v>1.2269966666666665</c:v>
                      </c:pt>
                      <c:pt idx="1423">
                        <c:v>1.2222233333333332</c:v>
                      </c:pt>
                      <c:pt idx="1424">
                        <c:v>1.21628</c:v>
                      </c:pt>
                      <c:pt idx="1425">
                        <c:v>1.2069366666666668</c:v>
                      </c:pt>
                      <c:pt idx="1426">
                        <c:v>1.1946766666666668</c:v>
                      </c:pt>
                      <c:pt idx="1427">
                        <c:v>1.1804466666666666</c:v>
                      </c:pt>
                      <c:pt idx="1428">
                        <c:v>1.1646133333333333</c:v>
                      </c:pt>
                      <c:pt idx="1429">
                        <c:v>1.1495066666666667</c:v>
                      </c:pt>
                      <c:pt idx="1430">
                        <c:v>1.13717</c:v>
                      </c:pt>
                      <c:pt idx="1431">
                        <c:v>1.12673</c:v>
                      </c:pt>
                      <c:pt idx="1432">
                        <c:v>1.1162300000000001</c:v>
                      </c:pt>
                      <c:pt idx="1433">
                        <c:v>1.1054733333333333</c:v>
                      </c:pt>
                      <c:pt idx="1434">
                        <c:v>1.0959399999999999</c:v>
                      </c:pt>
                      <c:pt idx="1435">
                        <c:v>1.0894333333333333</c:v>
                      </c:pt>
                      <c:pt idx="1436">
                        <c:v>1.0867166666666666</c:v>
                      </c:pt>
                      <c:pt idx="1437">
                        <c:v>1.0862933333333336</c:v>
                      </c:pt>
                      <c:pt idx="1438">
                        <c:v>1.0850066666666667</c:v>
                      </c:pt>
                      <c:pt idx="1439">
                        <c:v>1.0810300000000002</c:v>
                      </c:pt>
                      <c:pt idx="1440">
                        <c:v>1.0745400000000001</c:v>
                      </c:pt>
                      <c:pt idx="1441">
                        <c:v>1.0662366666666667</c:v>
                      </c:pt>
                      <c:pt idx="1442">
                        <c:v>1.0573966666666665</c:v>
                      </c:pt>
                      <c:pt idx="1443">
                        <c:v>1.0480066666666668</c:v>
                      </c:pt>
                      <c:pt idx="1444">
                        <c:v>1.0373566666666667</c:v>
                      </c:pt>
                      <c:pt idx="1445">
                        <c:v>1.0260833333333332</c:v>
                      </c:pt>
                      <c:pt idx="1446">
                        <c:v>1.0134533333333333</c:v>
                      </c:pt>
                      <c:pt idx="1447">
                        <c:v>0.99971999999999994</c:v>
                      </c:pt>
                      <c:pt idx="1448">
                        <c:v>0.98744999999999994</c:v>
                      </c:pt>
                      <c:pt idx="1449">
                        <c:v>0.97658000000000011</c:v>
                      </c:pt>
                      <c:pt idx="1450">
                        <c:v>0.96561666666666668</c:v>
                      </c:pt>
                      <c:pt idx="1451">
                        <c:v>0.95438666666666661</c:v>
                      </c:pt>
                      <c:pt idx="1452">
                        <c:v>0.94371333333333329</c:v>
                      </c:pt>
                      <c:pt idx="1453">
                        <c:v>0.9338966666666666</c:v>
                      </c:pt>
                      <c:pt idx="1454">
                        <c:v>0.9245833333333332</c:v>
                      </c:pt>
                      <c:pt idx="1455">
                        <c:v>0.91636666666666666</c:v>
                      </c:pt>
                      <c:pt idx="1456">
                        <c:v>0.90964</c:v>
                      </c:pt>
                      <c:pt idx="1457">
                        <c:v>0.90523666666666669</c:v>
                      </c:pt>
                      <c:pt idx="1458">
                        <c:v>0.90463666666666664</c:v>
                      </c:pt>
                      <c:pt idx="1459">
                        <c:v>0.90771666666666662</c:v>
                      </c:pt>
                      <c:pt idx="1460">
                        <c:v>0.91360999999999992</c:v>
                      </c:pt>
                      <c:pt idx="1461">
                        <c:v>0.92111333333333334</c:v>
                      </c:pt>
                      <c:pt idx="1462">
                        <c:v>0.92986666666666673</c:v>
                      </c:pt>
                      <c:pt idx="1463">
                        <c:v>0.94040000000000001</c:v>
                      </c:pt>
                      <c:pt idx="1464">
                        <c:v>0.95049666666666666</c:v>
                      </c:pt>
                      <c:pt idx="1465">
                        <c:v>0.95748999999999995</c:v>
                      </c:pt>
                      <c:pt idx="1466">
                        <c:v>0.96247666666666676</c:v>
                      </c:pt>
                      <c:pt idx="1467">
                        <c:v>0.96616333333333326</c:v>
                      </c:pt>
                      <c:pt idx="1468">
                        <c:v>0.9660333333333333</c:v>
                      </c:pt>
                      <c:pt idx="1469">
                        <c:v>0.95917333333333321</c:v>
                      </c:pt>
                      <c:pt idx="1470">
                        <c:v>0.94362000000000001</c:v>
                      </c:pt>
                      <c:pt idx="1471">
                        <c:v>0.91916999999999993</c:v>
                      </c:pt>
                      <c:pt idx="1472">
                        <c:v>0.88845999999999992</c:v>
                      </c:pt>
                      <c:pt idx="1473">
                        <c:v>0.85618333333333341</c:v>
                      </c:pt>
                      <c:pt idx="1474">
                        <c:v>0.82622333333333342</c:v>
                      </c:pt>
                      <c:pt idx="1475">
                        <c:v>0.79988666666666663</c:v>
                      </c:pt>
                      <c:pt idx="1476">
                        <c:v>0.7762066666666666</c:v>
                      </c:pt>
                      <c:pt idx="1477">
                        <c:v>0.7549800000000001</c:v>
                      </c:pt>
                      <c:pt idx="1478">
                        <c:v>0.73731333333333338</c:v>
                      </c:pt>
                      <c:pt idx="1479">
                        <c:v>0.72166666666666668</c:v>
                      </c:pt>
                      <c:pt idx="1480">
                        <c:v>0.70594999999999997</c:v>
                      </c:pt>
                      <c:pt idx="1481">
                        <c:v>0.69149666666666665</c:v>
                      </c:pt>
                      <c:pt idx="1482">
                        <c:v>0.67901333333333336</c:v>
                      </c:pt>
                      <c:pt idx="1483">
                        <c:v>0.66692666666666656</c:v>
                      </c:pt>
                      <c:pt idx="1484">
                        <c:v>0.65535333333333334</c:v>
                      </c:pt>
                      <c:pt idx="1485">
                        <c:v>0.64466333333333325</c:v>
                      </c:pt>
                      <c:pt idx="1486">
                        <c:v>0.63531333333333329</c:v>
                      </c:pt>
                      <c:pt idx="1487">
                        <c:v>0.62766</c:v>
                      </c:pt>
                      <c:pt idx="1488">
                        <c:v>0.62037666666666669</c:v>
                      </c:pt>
                      <c:pt idx="1489">
                        <c:v>0.61391666666666667</c:v>
                      </c:pt>
                      <c:pt idx="1490">
                        <c:v>0.60948000000000002</c:v>
                      </c:pt>
                      <c:pt idx="1491">
                        <c:v>0.60572666666666664</c:v>
                      </c:pt>
                      <c:pt idx="1492">
                        <c:v>0.60066999999999993</c:v>
                      </c:pt>
                      <c:pt idx="1493">
                        <c:v>0.59516333333333327</c:v>
                      </c:pt>
                      <c:pt idx="1494">
                        <c:v>0.59150999999999998</c:v>
                      </c:pt>
                      <c:pt idx="1495">
                        <c:v>0.58995333333333333</c:v>
                      </c:pt>
                      <c:pt idx="1496">
                        <c:v>0.58842000000000005</c:v>
                      </c:pt>
                      <c:pt idx="1497">
                        <c:v>0.58597999999999995</c:v>
                      </c:pt>
                      <c:pt idx="1498">
                        <c:v>0.58350999999999997</c:v>
                      </c:pt>
                      <c:pt idx="1499">
                        <c:v>0.58076333333333341</c:v>
                      </c:pt>
                      <c:pt idx="1500">
                        <c:v>0.57801666666666662</c:v>
                      </c:pt>
                      <c:pt idx="1501">
                        <c:v>0.57600666666666667</c:v>
                      </c:pt>
                      <c:pt idx="1502">
                        <c:v>0.57394333333333336</c:v>
                      </c:pt>
                      <c:pt idx="1503">
                        <c:v>0.57095333333333331</c:v>
                      </c:pt>
                      <c:pt idx="1504">
                        <c:v>0.56803666666666663</c:v>
                      </c:pt>
                      <c:pt idx="1505">
                        <c:v>0.56645666666666672</c:v>
                      </c:pt>
                      <c:pt idx="1506">
                        <c:v>0.56491333333333327</c:v>
                      </c:pt>
                      <c:pt idx="1507">
                        <c:v>0.56084666666666672</c:v>
                      </c:pt>
                      <c:pt idx="1508">
                        <c:v>0.55460666666666658</c:v>
                      </c:pt>
                      <c:pt idx="1509">
                        <c:v>0.54863666666666666</c:v>
                      </c:pt>
                      <c:pt idx="1510">
                        <c:v>0.5444</c:v>
                      </c:pt>
                      <c:pt idx="1511">
                        <c:v>0.54312000000000005</c:v>
                      </c:pt>
                      <c:pt idx="1512">
                        <c:v>0.54374</c:v>
                      </c:pt>
                      <c:pt idx="1513">
                        <c:v>0.54392333333333331</c:v>
                      </c:pt>
                      <c:pt idx="1514">
                        <c:v>0.54261999999999999</c:v>
                      </c:pt>
                      <c:pt idx="1515">
                        <c:v>0.53988333333333338</c:v>
                      </c:pt>
                      <c:pt idx="1516">
                        <c:v>0.53632333333333326</c:v>
                      </c:pt>
                      <c:pt idx="1517">
                        <c:v>0.53180666666666665</c:v>
                      </c:pt>
                      <c:pt idx="1518">
                        <c:v>0.52612333333333339</c:v>
                      </c:pt>
                      <c:pt idx="1519">
                        <c:v>0.51860666666666677</c:v>
                      </c:pt>
                      <c:pt idx="1520">
                        <c:v>0.50990999999999997</c:v>
                      </c:pt>
                      <c:pt idx="1521">
                        <c:v>0.50212333333333337</c:v>
                      </c:pt>
                      <c:pt idx="1522">
                        <c:v>0.49586000000000002</c:v>
                      </c:pt>
                      <c:pt idx="1523">
                        <c:v>0.49130000000000001</c:v>
                      </c:pt>
                      <c:pt idx="1524">
                        <c:v>0.48803666666666667</c:v>
                      </c:pt>
                      <c:pt idx="1525">
                        <c:v>0.48444666666666664</c:v>
                      </c:pt>
                      <c:pt idx="1526">
                        <c:v>0.4801766666666667</c:v>
                      </c:pt>
                      <c:pt idx="1527">
                        <c:v>0.47661333333333333</c:v>
                      </c:pt>
                      <c:pt idx="1528">
                        <c:v>0.47453999999999996</c:v>
                      </c:pt>
                      <c:pt idx="1529">
                        <c:v>0.47342666666666666</c:v>
                      </c:pt>
                      <c:pt idx="1530">
                        <c:v>0.47160666666666667</c:v>
                      </c:pt>
                      <c:pt idx="1531">
                        <c:v>0.46714000000000006</c:v>
                      </c:pt>
                      <c:pt idx="1532">
                        <c:v>0.46223333333333333</c:v>
                      </c:pt>
                      <c:pt idx="1533">
                        <c:v>0.46017000000000002</c:v>
                      </c:pt>
                      <c:pt idx="1534">
                        <c:v>0.45963333333333334</c:v>
                      </c:pt>
                      <c:pt idx="1535">
                        <c:v>0.4588133333333333</c:v>
                      </c:pt>
                      <c:pt idx="1536">
                        <c:v>0.45653666666666665</c:v>
                      </c:pt>
                      <c:pt idx="1537">
                        <c:v>0.45233000000000007</c:v>
                      </c:pt>
                      <c:pt idx="1538">
                        <c:v>0.44927</c:v>
                      </c:pt>
                      <c:pt idx="1539">
                        <c:v>0.44939000000000001</c:v>
                      </c:pt>
                      <c:pt idx="1540">
                        <c:v>0.44989999999999997</c:v>
                      </c:pt>
                      <c:pt idx="1541">
                        <c:v>0.44964333333333334</c:v>
                      </c:pt>
                      <c:pt idx="1542">
                        <c:v>0.45042333333333334</c:v>
                      </c:pt>
                      <c:pt idx="1543">
                        <c:v>0.45116333333333336</c:v>
                      </c:pt>
                      <c:pt idx="1544">
                        <c:v>0.44967333333333331</c:v>
                      </c:pt>
                      <c:pt idx="1545">
                        <c:v>0.44634333333333331</c:v>
                      </c:pt>
                      <c:pt idx="1546">
                        <c:v>0.44383</c:v>
                      </c:pt>
                      <c:pt idx="1547">
                        <c:v>0.44232333333333335</c:v>
                      </c:pt>
                      <c:pt idx="1548">
                        <c:v>0.43927666666666659</c:v>
                      </c:pt>
                      <c:pt idx="1549">
                        <c:v>0.43726999999999999</c:v>
                      </c:pt>
                      <c:pt idx="1550">
                        <c:v>0.43980666666666668</c:v>
                      </c:pt>
                      <c:pt idx="1551">
                        <c:v>0.44314666666666663</c:v>
                      </c:pt>
                      <c:pt idx="1552">
                        <c:v>0.4443333333333333</c:v>
                      </c:pt>
                      <c:pt idx="1553">
                        <c:v>0.4455466666666667</c:v>
                      </c:pt>
                      <c:pt idx="1554">
                        <c:v>0.4468166666666667</c:v>
                      </c:pt>
                      <c:pt idx="1555">
                        <c:v>0.44723666666666667</c:v>
                      </c:pt>
                      <c:pt idx="1556">
                        <c:v>0.44786999999999999</c:v>
                      </c:pt>
                      <c:pt idx="1557">
                        <c:v>0.4493766666666667</c:v>
                      </c:pt>
                      <c:pt idx="1558">
                        <c:v>0.45326666666666671</c:v>
                      </c:pt>
                      <c:pt idx="1559">
                        <c:v>0.45889666666666667</c:v>
                      </c:pt>
                      <c:pt idx="1560">
                        <c:v>0.46180333333333334</c:v>
                      </c:pt>
                      <c:pt idx="1561">
                        <c:v>0.46233666666666667</c:v>
                      </c:pt>
                      <c:pt idx="1562">
                        <c:v>0.46436333333333329</c:v>
                      </c:pt>
                      <c:pt idx="1563">
                        <c:v>0.46800000000000003</c:v>
                      </c:pt>
                      <c:pt idx="1564">
                        <c:v>0.47251333333333334</c:v>
                      </c:pt>
                      <c:pt idx="1565">
                        <c:v>0.47774333333333335</c:v>
                      </c:pt>
                      <c:pt idx="1566">
                        <c:v>0.48095333333333334</c:v>
                      </c:pt>
                      <c:pt idx="1567">
                        <c:v>0.48044333333333333</c:v>
                      </c:pt>
                      <c:pt idx="1568">
                        <c:v>0.47970000000000002</c:v>
                      </c:pt>
                      <c:pt idx="1569">
                        <c:v>0.48111999999999999</c:v>
                      </c:pt>
                      <c:pt idx="1570">
                        <c:v>0.48276666666666662</c:v>
                      </c:pt>
                      <c:pt idx="1571">
                        <c:v>0.4833966666666667</c:v>
                      </c:pt>
                      <c:pt idx="1572">
                        <c:v>0.48462999999999995</c:v>
                      </c:pt>
                      <c:pt idx="1573">
                        <c:v>0.48788999999999999</c:v>
                      </c:pt>
                      <c:pt idx="1574">
                        <c:v>0.49259000000000003</c:v>
                      </c:pt>
                      <c:pt idx="1575">
                        <c:v>0.49885666666666667</c:v>
                      </c:pt>
                      <c:pt idx="1576">
                        <c:v>0.50595999999999997</c:v>
                      </c:pt>
                      <c:pt idx="1577">
                        <c:v>0.51257666666666668</c:v>
                      </c:pt>
                      <c:pt idx="1578">
                        <c:v>0.52109666666666665</c:v>
                      </c:pt>
                      <c:pt idx="1579">
                        <c:v>0.5327966666666667</c:v>
                      </c:pt>
                      <c:pt idx="1580">
                        <c:v>0.54616666666666669</c:v>
                      </c:pt>
                      <c:pt idx="1581">
                        <c:v>0.56275666666666668</c:v>
                      </c:pt>
                      <c:pt idx="1582">
                        <c:v>0.58514333333333324</c:v>
                      </c:pt>
                      <c:pt idx="1583">
                        <c:v>0.61312</c:v>
                      </c:pt>
                      <c:pt idx="1584">
                        <c:v>0.64575666666666665</c:v>
                      </c:pt>
                      <c:pt idx="1585">
                        <c:v>0.68172999999999995</c:v>
                      </c:pt>
                      <c:pt idx="1586">
                        <c:v>0.71704000000000001</c:v>
                      </c:pt>
                      <c:pt idx="1587">
                        <c:v>0.74509333333333327</c:v>
                      </c:pt>
                      <c:pt idx="1588">
                        <c:v>0.75923333333333332</c:v>
                      </c:pt>
                      <c:pt idx="1589">
                        <c:v>0.75366333333333335</c:v>
                      </c:pt>
                      <c:pt idx="1590">
                        <c:v>0.72787666666666662</c:v>
                      </c:pt>
                      <c:pt idx="1591">
                        <c:v>0.69279999999999997</c:v>
                      </c:pt>
                      <c:pt idx="1592">
                        <c:v>0.65910999999999997</c:v>
                      </c:pt>
                      <c:pt idx="1593">
                        <c:v>0.62958000000000014</c:v>
                      </c:pt>
                      <c:pt idx="1594">
                        <c:v>0.60539333333333334</c:v>
                      </c:pt>
                      <c:pt idx="1595">
                        <c:v>0.58706333333333327</c:v>
                      </c:pt>
                      <c:pt idx="1596">
                        <c:v>0.5732666666666667</c:v>
                      </c:pt>
                      <c:pt idx="1597">
                        <c:v>0.56278666666666666</c:v>
                      </c:pt>
                      <c:pt idx="1598">
                        <c:v>0.5563433333333333</c:v>
                      </c:pt>
                      <c:pt idx="1599">
                        <c:v>0.55174000000000001</c:v>
                      </c:pt>
                      <c:pt idx="1600">
                        <c:v>0.54516666666666669</c:v>
                      </c:pt>
                      <c:pt idx="1601">
                        <c:v>0.53815666666666662</c:v>
                      </c:pt>
                      <c:pt idx="1602">
                        <c:v>0.53273666666666664</c:v>
                      </c:pt>
                      <c:pt idx="1603">
                        <c:v>0.52965666666666678</c:v>
                      </c:pt>
                      <c:pt idx="1604">
                        <c:v>0.52949666666666673</c:v>
                      </c:pt>
                      <c:pt idx="1605">
                        <c:v>0.5288166666666666</c:v>
                      </c:pt>
                      <c:pt idx="1606">
                        <c:v>0.52617666666666674</c:v>
                      </c:pt>
                      <c:pt idx="1607">
                        <c:v>0.52509666666666666</c:v>
                      </c:pt>
                      <c:pt idx="1608">
                        <c:v>0.52552999999999994</c:v>
                      </c:pt>
                      <c:pt idx="1609">
                        <c:v>0.52461333333333338</c:v>
                      </c:pt>
                      <c:pt idx="1610">
                        <c:v>0.52295000000000003</c:v>
                      </c:pt>
                      <c:pt idx="1611">
                        <c:v>0.52323333333333333</c:v>
                      </c:pt>
                      <c:pt idx="1612">
                        <c:v>0.52707000000000004</c:v>
                      </c:pt>
                      <c:pt idx="1613">
                        <c:v>0.53233333333333333</c:v>
                      </c:pt>
                      <c:pt idx="1614">
                        <c:v>0.53592333333333331</c:v>
                      </c:pt>
                      <c:pt idx="1615">
                        <c:v>0.54009999999999991</c:v>
                      </c:pt>
                      <c:pt idx="1616">
                        <c:v>0.54422000000000004</c:v>
                      </c:pt>
                      <c:pt idx="1617">
                        <c:v>0.54569333333333336</c:v>
                      </c:pt>
                      <c:pt idx="1618">
                        <c:v>0.54701999999999995</c:v>
                      </c:pt>
                      <c:pt idx="1619">
                        <c:v>0.54800666666666675</c:v>
                      </c:pt>
                      <c:pt idx="1620">
                        <c:v>0.54755333333333345</c:v>
                      </c:pt>
                      <c:pt idx="1621">
                        <c:v>0.54727666666666663</c:v>
                      </c:pt>
                      <c:pt idx="1622">
                        <c:v>0.54932666666666674</c:v>
                      </c:pt>
                      <c:pt idx="1623">
                        <c:v>0.55403000000000002</c:v>
                      </c:pt>
                      <c:pt idx="1624">
                        <c:v>0.55825666666666673</c:v>
                      </c:pt>
                      <c:pt idx="1625">
                        <c:v>0.56129333333333342</c:v>
                      </c:pt>
                      <c:pt idx="1626">
                        <c:v>0.56527333333333329</c:v>
                      </c:pt>
                      <c:pt idx="1627">
                        <c:v>0.56941333333333333</c:v>
                      </c:pt>
                      <c:pt idx="1628">
                        <c:v>0.57250000000000001</c:v>
                      </c:pt>
                      <c:pt idx="1629">
                        <c:v>0.57415666666666665</c:v>
                      </c:pt>
                      <c:pt idx="1630">
                        <c:v>0.57533333333333336</c:v>
                      </c:pt>
                      <c:pt idx="1631">
                        <c:v>0.57758000000000009</c:v>
                      </c:pt>
                      <c:pt idx="1632">
                        <c:v>0.5802533333333334</c:v>
                      </c:pt>
                      <c:pt idx="1633">
                        <c:v>0.58305333333333331</c:v>
                      </c:pt>
                      <c:pt idx="1634">
                        <c:v>0.58563666666666669</c:v>
                      </c:pt>
                      <c:pt idx="1635">
                        <c:v>0.58709</c:v>
                      </c:pt>
                      <c:pt idx="1636">
                        <c:v>0.58901999999999999</c:v>
                      </c:pt>
                      <c:pt idx="1637">
                        <c:v>0.59217333333333333</c:v>
                      </c:pt>
                      <c:pt idx="1638">
                        <c:v>0.59490999999999994</c:v>
                      </c:pt>
                      <c:pt idx="1639">
                        <c:v>0.59877999999999998</c:v>
                      </c:pt>
                      <c:pt idx="1640">
                        <c:v>0.60483000000000009</c:v>
                      </c:pt>
                      <c:pt idx="1641">
                        <c:v>0.61059999999999992</c:v>
                      </c:pt>
                      <c:pt idx="1642">
                        <c:v>0.61487999999999998</c:v>
                      </c:pt>
                      <c:pt idx="1643">
                        <c:v>0.61797666666666673</c:v>
                      </c:pt>
                      <c:pt idx="1644">
                        <c:v>0.62162333333333342</c:v>
                      </c:pt>
                      <c:pt idx="1645">
                        <c:v>0.62617666666666671</c:v>
                      </c:pt>
                      <c:pt idx="1646">
                        <c:v>0.62955000000000005</c:v>
                      </c:pt>
                      <c:pt idx="1647">
                        <c:v>0.63116000000000005</c:v>
                      </c:pt>
                      <c:pt idx="1648">
                        <c:v>0.63329999999999997</c:v>
                      </c:pt>
                      <c:pt idx="1649">
                        <c:v>0.63716000000000006</c:v>
                      </c:pt>
                      <c:pt idx="1650">
                        <c:v>0.64050666666666667</c:v>
                      </c:pt>
                      <c:pt idx="1651">
                        <c:v>0.64360666666666677</c:v>
                      </c:pt>
                      <c:pt idx="1652">
                        <c:v>0.64755666666666667</c:v>
                      </c:pt>
                      <c:pt idx="1653">
                        <c:v>0.65137</c:v>
                      </c:pt>
                      <c:pt idx="1654">
                        <c:v>0.65639999999999998</c:v>
                      </c:pt>
                      <c:pt idx="1655">
                        <c:v>0.66261666666666663</c:v>
                      </c:pt>
                      <c:pt idx="1656">
                        <c:v>0.66657333333333335</c:v>
                      </c:pt>
                      <c:pt idx="1657">
                        <c:v>0.66747999999999996</c:v>
                      </c:pt>
                      <c:pt idx="1658">
                        <c:v>0.66727333333333327</c:v>
                      </c:pt>
                      <c:pt idx="1659">
                        <c:v>0.66583000000000003</c:v>
                      </c:pt>
                      <c:pt idx="1660">
                        <c:v>0.66196333333333335</c:v>
                      </c:pt>
                      <c:pt idx="1661">
                        <c:v>0.65931666666666666</c:v>
                      </c:pt>
                      <c:pt idx="1662">
                        <c:v>0.66035333333333335</c:v>
                      </c:pt>
                      <c:pt idx="1663">
                        <c:v>0.65969</c:v>
                      </c:pt>
                      <c:pt idx="1664">
                        <c:v>0.65528999999999993</c:v>
                      </c:pt>
                      <c:pt idx="1665">
                        <c:v>0.65187666666666655</c:v>
                      </c:pt>
                      <c:pt idx="1666">
                        <c:v>0.65007000000000004</c:v>
                      </c:pt>
                      <c:pt idx="1667">
                        <c:v>0.64964999999999995</c:v>
                      </c:pt>
                      <c:pt idx="1668">
                        <c:v>0.6524833333333333</c:v>
                      </c:pt>
                      <c:pt idx="1669">
                        <c:v>0.65713333333333335</c:v>
                      </c:pt>
                      <c:pt idx="1670">
                        <c:v>0.66026666666666667</c:v>
                      </c:pt>
                      <c:pt idx="1671">
                        <c:v>0.66049333333333327</c:v>
                      </c:pt>
                      <c:pt idx="1672">
                        <c:v>0.6593566666666667</c:v>
                      </c:pt>
                      <c:pt idx="1673">
                        <c:v>0.65754999999999997</c:v>
                      </c:pt>
                      <c:pt idx="1674">
                        <c:v>0.65756000000000003</c:v>
                      </c:pt>
                      <c:pt idx="1675">
                        <c:v>0.66184999999999994</c:v>
                      </c:pt>
                      <c:pt idx="1676">
                        <c:v>0.6654133333333333</c:v>
                      </c:pt>
                      <c:pt idx="1677">
                        <c:v>0.66724333333333341</c:v>
                      </c:pt>
                      <c:pt idx="1678">
                        <c:v>0.67139000000000004</c:v>
                      </c:pt>
                      <c:pt idx="1679">
                        <c:v>0.67549333333333339</c:v>
                      </c:pt>
                      <c:pt idx="1680">
                        <c:v>0.67555333333333334</c:v>
                      </c:pt>
                      <c:pt idx="1681">
                        <c:v>0.67257999999999996</c:v>
                      </c:pt>
                      <c:pt idx="1682">
                        <c:v>0.66958333333333331</c:v>
                      </c:pt>
                      <c:pt idx="1683">
                        <c:v>0.67035</c:v>
                      </c:pt>
                      <c:pt idx="1684">
                        <c:v>0.67392666666666667</c:v>
                      </c:pt>
                      <c:pt idx="1685">
                        <c:v>0.6742866666666667</c:v>
                      </c:pt>
                      <c:pt idx="1686">
                        <c:v>0.67244333333333339</c:v>
                      </c:pt>
                      <c:pt idx="1687">
                        <c:v>0.67151666666666676</c:v>
                      </c:pt>
                      <c:pt idx="1688">
                        <c:v>0.67146000000000006</c:v>
                      </c:pt>
                      <c:pt idx="1689">
                        <c:v>0.67049333333333339</c:v>
                      </c:pt>
                      <c:pt idx="1690">
                        <c:v>0.67013</c:v>
                      </c:pt>
                      <c:pt idx="1691">
                        <c:v>0.67462</c:v>
                      </c:pt>
                      <c:pt idx="1692">
                        <c:v>0.68013333333333337</c:v>
                      </c:pt>
                      <c:pt idx="1693">
                        <c:v>0.6807833333333333</c:v>
                      </c:pt>
                      <c:pt idx="1694">
                        <c:v>0.67917666666666665</c:v>
                      </c:pt>
                      <c:pt idx="1695">
                        <c:v>0.67754666666666663</c:v>
                      </c:pt>
                      <c:pt idx="1696">
                        <c:v>0.67714000000000008</c:v>
                      </c:pt>
                      <c:pt idx="1697">
                        <c:v>0.68305666666666676</c:v>
                      </c:pt>
                      <c:pt idx="1698">
                        <c:v>0.69017666666666655</c:v>
                      </c:pt>
                      <c:pt idx="1699">
                        <c:v>0.69189999999999996</c:v>
                      </c:pt>
                      <c:pt idx="1700">
                        <c:v>0.69547666666666663</c:v>
                      </c:pt>
                      <c:pt idx="1701">
                        <c:v>0.70261666666666667</c:v>
                      </c:pt>
                      <c:pt idx="1702">
                        <c:v>0.70711666666666673</c:v>
                      </c:pt>
                      <c:pt idx="1703">
                        <c:v>0.71347666666666665</c:v>
                      </c:pt>
                      <c:pt idx="1704">
                        <c:v>0.72145333333333328</c:v>
                      </c:pt>
                      <c:pt idx="1705">
                        <c:v>0.72384333333333328</c:v>
                      </c:pt>
                      <c:pt idx="1706">
                        <c:v>0.72193000000000007</c:v>
                      </c:pt>
                      <c:pt idx="1707">
                        <c:v>0.72095666666666658</c:v>
                      </c:pt>
                      <c:pt idx="1708">
                        <c:v>0.72759666666666656</c:v>
                      </c:pt>
                      <c:pt idx="1709">
                        <c:v>0.74422333333333335</c:v>
                      </c:pt>
                      <c:pt idx="1710">
                        <c:v>0.76249333333333336</c:v>
                      </c:pt>
                      <c:pt idx="1711">
                        <c:v>0.77193999999999996</c:v>
                      </c:pt>
                      <c:pt idx="1712">
                        <c:v>0.77673666666666674</c:v>
                      </c:pt>
                      <c:pt idx="1713">
                        <c:v>0.78275000000000006</c:v>
                      </c:pt>
                      <c:pt idx="1714">
                        <c:v>0.78846000000000005</c:v>
                      </c:pt>
                      <c:pt idx="1715">
                        <c:v>0.78883666666666663</c:v>
                      </c:pt>
                      <c:pt idx="1716">
                        <c:v>0.78189999999999993</c:v>
                      </c:pt>
                      <c:pt idx="1717">
                        <c:v>0.77390666666666663</c:v>
                      </c:pt>
                      <c:pt idx="1718">
                        <c:v>0.77089666666666667</c:v>
                      </c:pt>
                      <c:pt idx="1719">
                        <c:v>0.77134000000000003</c:v>
                      </c:pt>
                      <c:pt idx="1720">
                        <c:v>0.76635333333333333</c:v>
                      </c:pt>
                      <c:pt idx="1721">
                        <c:v>0.75301999999999991</c:v>
                      </c:pt>
                      <c:pt idx="1722">
                        <c:v>0.74463999999999997</c:v>
                      </c:pt>
                      <c:pt idx="1723">
                        <c:v>0.7468366666666667</c:v>
                      </c:pt>
                      <c:pt idx="1724">
                        <c:v>0.74965666666666664</c:v>
                      </c:pt>
                      <c:pt idx="1725">
                        <c:v>0.75525333333333344</c:v>
                      </c:pt>
                      <c:pt idx="1726">
                        <c:v>0.76364333333333334</c:v>
                      </c:pt>
                      <c:pt idx="1727">
                        <c:v>0.76306666666666667</c:v>
                      </c:pt>
                      <c:pt idx="1728">
                        <c:v>0.75674999999999992</c:v>
                      </c:pt>
                      <c:pt idx="1729">
                        <c:v>0.75633333333333341</c:v>
                      </c:pt>
                      <c:pt idx="1730">
                        <c:v>0.75993666666666659</c:v>
                      </c:pt>
                      <c:pt idx="1731">
                        <c:v>0.76134999999999986</c:v>
                      </c:pt>
                      <c:pt idx="1732">
                        <c:v>0.76386333333333345</c:v>
                      </c:pt>
                      <c:pt idx="1733">
                        <c:v>0.76700999999999997</c:v>
                      </c:pt>
                      <c:pt idx="1734">
                        <c:v>0.76529333333333327</c:v>
                      </c:pt>
                      <c:pt idx="1735">
                        <c:v>0.76219999999999999</c:v>
                      </c:pt>
                      <c:pt idx="1736">
                        <c:v>0.75388333333333335</c:v>
                      </c:pt>
                      <c:pt idx="1737">
                        <c:v>0.74545333333333341</c:v>
                      </c:pt>
                      <c:pt idx="1738">
                        <c:v>0.74646999999999997</c:v>
                      </c:pt>
                      <c:pt idx="1739">
                        <c:v>0.7428300000000001</c:v>
                      </c:pt>
                      <c:pt idx="1740">
                        <c:v>0.73389000000000004</c:v>
                      </c:pt>
                      <c:pt idx="1741">
                        <c:v>0.73294000000000004</c:v>
                      </c:pt>
                      <c:pt idx="1742">
                        <c:v>0.73364999999999991</c:v>
                      </c:pt>
                      <c:pt idx="1743">
                        <c:v>0.72970666666666661</c:v>
                      </c:pt>
                      <c:pt idx="1744">
                        <c:v>0.72374666666666665</c:v>
                      </c:pt>
                      <c:pt idx="1745">
                        <c:v>0.72812333333333334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-2006284448"/>
        <c:scaling>
          <c:orientation val="maxMin"/>
          <c:max val="40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Wavenumber</a:t>
                </a:r>
                <a:r>
                  <a:rPr lang="en-US" baseline="0">
                    <a:solidFill>
                      <a:schemeClr val="tx1"/>
                    </a:solidFill>
                  </a:rPr>
                  <a:t> / cm</a:t>
                </a:r>
                <a:r>
                  <a:rPr lang="en-US" sz="1050" baseline="30000">
                    <a:solidFill>
                      <a:schemeClr val="tx1"/>
                    </a:solidFill>
                  </a:rPr>
                  <a:t>-1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83904"/>
        <c:crosses val="autoZero"/>
        <c:crossBetween val="midCat"/>
        <c:majorUnit val="400"/>
      </c:valAx>
      <c:valAx>
        <c:axId val="-2006283904"/>
        <c:scaling>
          <c:orientation val="minMax"/>
          <c:max val="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cap="all" baseline="0">
                    <a:solidFill>
                      <a:schemeClr val="tx1"/>
                    </a:solidFill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8444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466784</xdr:colOff>
      <xdr:row>0</xdr:row>
      <xdr:rowOff>186891</xdr:rowOff>
    </xdr:from>
    <xdr:to>
      <xdr:col>13</xdr:col>
      <xdr:colOff>466784</xdr:colOff>
      <xdr:row>15</xdr:row>
      <xdr:rowOff>154234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80FD112E-D4E9-406B-AAB4-87A6810705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16</xdr:row>
      <xdr:rowOff>152400</xdr:rowOff>
    </xdr:from>
    <xdr:to>
      <xdr:col>13</xdr:col>
      <xdr:colOff>457201</xdr:colOff>
      <xdr:row>31</xdr:row>
      <xdr:rowOff>119743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80FD112E-D4E9-406B-AAB4-87A681070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4</xdr:row>
      <xdr:rowOff>114300</xdr:rowOff>
    </xdr:from>
    <xdr:to>
      <xdr:col>24</xdr:col>
      <xdr:colOff>277878</xdr:colOff>
      <xdr:row>26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80FD112E-D4E9-406B-AAB4-87A681070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23192</xdr:colOff>
      <xdr:row>19</xdr:row>
      <xdr:rowOff>157843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0FD112E-D4E9-406B-AAB4-87A681070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7"/>
  <sheetViews>
    <sheetView tabSelected="1" zoomScale="70" zoomScaleNormal="70" workbookViewId="0">
      <selection activeCell="X36" sqref="X36"/>
    </sheetView>
  </sheetViews>
  <sheetFormatPr defaultRowHeight="15" x14ac:dyDescent="0.25"/>
  <sheetData>
    <row r="1" spans="1:6" x14ac:dyDescent="0.25">
      <c r="A1" t="s">
        <v>3</v>
      </c>
      <c r="B1" t="s">
        <v>0</v>
      </c>
      <c r="C1" t="s">
        <v>1</v>
      </c>
      <c r="D1" t="s">
        <v>2</v>
      </c>
      <c r="F1" t="s">
        <v>4</v>
      </c>
    </row>
    <row r="2" spans="1:6" x14ac:dyDescent="0.25">
      <c r="A2">
        <v>3996.70739</v>
      </c>
      <c r="B2">
        <v>3.8800000000000002E-3</v>
      </c>
      <c r="C2">
        <v>6.6E-3</v>
      </c>
      <c r="D2">
        <v>4.0899999999999999E-3</v>
      </c>
      <c r="F2">
        <f t="shared" ref="F2:F65" si="0">AVERAGE(B2:D2)</f>
        <v>4.8566666666666663E-3</v>
      </c>
    </row>
    <row r="3" spans="1:6" x14ac:dyDescent="0.25">
      <c r="A3">
        <v>3994.64617</v>
      </c>
      <c r="B3">
        <v>5.8599999999999998E-3</v>
      </c>
      <c r="C3">
        <v>6.0800000000000003E-3</v>
      </c>
      <c r="D3">
        <v>5.1599999999999997E-3</v>
      </c>
      <c r="F3">
        <f t="shared" si="0"/>
        <v>5.6999999999999993E-3</v>
      </c>
    </row>
    <row r="4" spans="1:6" x14ac:dyDescent="0.25">
      <c r="A4">
        <v>3992.5849499999999</v>
      </c>
      <c r="B4">
        <v>8.1200000000000005E-3</v>
      </c>
      <c r="C4">
        <v>7.79E-3</v>
      </c>
      <c r="D4">
        <v>7.26E-3</v>
      </c>
      <c r="F4">
        <f t="shared" si="0"/>
        <v>7.7233333333333329E-3</v>
      </c>
    </row>
    <row r="5" spans="1:6" x14ac:dyDescent="0.25">
      <c r="A5">
        <v>3990.5237299999999</v>
      </c>
      <c r="B5">
        <v>7.5900000000000004E-3</v>
      </c>
      <c r="C5">
        <v>7.4400000000000004E-3</v>
      </c>
      <c r="D5">
        <v>6.94E-3</v>
      </c>
      <c r="F5">
        <f t="shared" si="0"/>
        <v>7.3233333333333345E-3</v>
      </c>
    </row>
    <row r="6" spans="1:6" x14ac:dyDescent="0.25">
      <c r="A6">
        <v>3988.4625099999998</v>
      </c>
      <c r="B6">
        <v>6.13E-3</v>
      </c>
      <c r="C6">
        <v>5.8100000000000001E-3</v>
      </c>
      <c r="D6">
        <v>5.5999999999999999E-3</v>
      </c>
      <c r="F6">
        <f t="shared" si="0"/>
        <v>5.8466666666666667E-3</v>
      </c>
    </row>
    <row r="7" spans="1:6" x14ac:dyDescent="0.25">
      <c r="A7">
        <v>3986.4012899999998</v>
      </c>
      <c r="B7">
        <v>7.1300000000000001E-3</v>
      </c>
      <c r="C7">
        <v>7.79E-3</v>
      </c>
      <c r="D7">
        <v>6.11E-3</v>
      </c>
      <c r="F7">
        <f t="shared" si="0"/>
        <v>7.0099999999999997E-3</v>
      </c>
    </row>
    <row r="8" spans="1:6" x14ac:dyDescent="0.25">
      <c r="A8">
        <v>3984.3400700000002</v>
      </c>
      <c r="B8">
        <v>8.8100000000000001E-3</v>
      </c>
      <c r="C8">
        <v>1.125E-2</v>
      </c>
      <c r="D8">
        <v>7.4599999999999996E-3</v>
      </c>
      <c r="F8">
        <f t="shared" si="0"/>
        <v>9.1733333333333337E-3</v>
      </c>
    </row>
    <row r="9" spans="1:6" x14ac:dyDescent="0.25">
      <c r="A9">
        <v>3982.2788500000001</v>
      </c>
      <c r="B9">
        <v>9.4900000000000002E-3</v>
      </c>
      <c r="C9">
        <v>1.183E-2</v>
      </c>
      <c r="D9">
        <v>7.5100000000000002E-3</v>
      </c>
      <c r="F9">
        <f t="shared" si="0"/>
        <v>9.6099999999999988E-3</v>
      </c>
    </row>
    <row r="10" spans="1:6" x14ac:dyDescent="0.25">
      <c r="A10">
        <v>3980.2176300000001</v>
      </c>
      <c r="B10">
        <v>1.0500000000000001E-2</v>
      </c>
      <c r="C10">
        <v>1.0630000000000001E-2</v>
      </c>
      <c r="D10">
        <v>7.7400000000000004E-3</v>
      </c>
      <c r="F10">
        <f t="shared" si="0"/>
        <v>9.6233333333333344E-3</v>
      </c>
    </row>
    <row r="11" spans="1:6" x14ac:dyDescent="0.25">
      <c r="A11">
        <v>3978.1564100000001</v>
      </c>
      <c r="B11">
        <v>1.174E-2</v>
      </c>
      <c r="C11">
        <v>9.8700000000000003E-3</v>
      </c>
      <c r="D11">
        <v>9.6799999999999994E-3</v>
      </c>
      <c r="F11">
        <f t="shared" si="0"/>
        <v>1.043E-2</v>
      </c>
    </row>
    <row r="12" spans="1:6" x14ac:dyDescent="0.25">
      <c r="A12">
        <v>3976.09519</v>
      </c>
      <c r="B12">
        <v>1.106E-2</v>
      </c>
      <c r="C12">
        <v>8.8900000000000003E-3</v>
      </c>
      <c r="D12">
        <v>1.0410000000000001E-2</v>
      </c>
      <c r="F12">
        <f t="shared" si="0"/>
        <v>1.0120000000000002E-2</v>
      </c>
    </row>
    <row r="13" spans="1:6" x14ac:dyDescent="0.25">
      <c r="A13">
        <v>3974.0339600000002</v>
      </c>
      <c r="B13">
        <v>8.1099999999999992E-3</v>
      </c>
      <c r="C13">
        <v>6.8599999999999998E-3</v>
      </c>
      <c r="D13">
        <v>7.9699999999999997E-3</v>
      </c>
      <c r="F13">
        <f t="shared" si="0"/>
        <v>7.6466666666666662E-3</v>
      </c>
    </row>
    <row r="14" spans="1:6" x14ac:dyDescent="0.25">
      <c r="A14">
        <v>3971.9727400000002</v>
      </c>
      <c r="B14">
        <v>6.2199999999999998E-3</v>
      </c>
      <c r="C14">
        <v>5.2100000000000002E-3</v>
      </c>
      <c r="D14">
        <v>5.3099999999999996E-3</v>
      </c>
      <c r="F14">
        <f t="shared" si="0"/>
        <v>5.579999999999999E-3</v>
      </c>
    </row>
    <row r="15" spans="1:6" x14ac:dyDescent="0.25">
      <c r="A15">
        <v>3969.9115200000001</v>
      </c>
      <c r="B15">
        <v>7.4200000000000004E-3</v>
      </c>
      <c r="C15">
        <v>5.6499999999999996E-3</v>
      </c>
      <c r="D15">
        <v>5.94E-3</v>
      </c>
      <c r="F15">
        <f t="shared" si="0"/>
        <v>6.3366666666666667E-3</v>
      </c>
    </row>
    <row r="16" spans="1:6" x14ac:dyDescent="0.25">
      <c r="A16">
        <v>3967.8503000000001</v>
      </c>
      <c r="B16">
        <v>9.4400000000000005E-3</v>
      </c>
      <c r="C16">
        <v>8.0199999999999994E-3</v>
      </c>
      <c r="D16">
        <v>8.8100000000000001E-3</v>
      </c>
      <c r="F16">
        <f t="shared" si="0"/>
        <v>8.7566666666666678E-3</v>
      </c>
    </row>
    <row r="17" spans="1:6" x14ac:dyDescent="0.25">
      <c r="A17">
        <v>3965.78908</v>
      </c>
      <c r="B17">
        <v>1.0160000000000001E-2</v>
      </c>
      <c r="C17">
        <v>1.001E-2</v>
      </c>
      <c r="D17">
        <v>1.0109999999999999E-2</v>
      </c>
      <c r="F17">
        <f t="shared" si="0"/>
        <v>1.0093333333333334E-2</v>
      </c>
    </row>
    <row r="18" spans="1:6" x14ac:dyDescent="0.25">
      <c r="A18">
        <v>3963.72786</v>
      </c>
      <c r="B18">
        <v>9.4199999999999996E-3</v>
      </c>
      <c r="C18">
        <v>9.0200000000000002E-3</v>
      </c>
      <c r="D18">
        <v>9.6600000000000002E-3</v>
      </c>
      <c r="F18">
        <f t="shared" si="0"/>
        <v>9.3666666666666672E-3</v>
      </c>
    </row>
    <row r="19" spans="1:6" x14ac:dyDescent="0.25">
      <c r="A19">
        <v>3961.6666399999999</v>
      </c>
      <c r="B19">
        <v>8.5000000000000006E-3</v>
      </c>
      <c r="C19">
        <v>7.3600000000000002E-3</v>
      </c>
      <c r="D19">
        <v>9.6100000000000005E-3</v>
      </c>
      <c r="F19">
        <f t="shared" si="0"/>
        <v>8.4899999999999993E-3</v>
      </c>
    </row>
    <row r="20" spans="1:6" x14ac:dyDescent="0.25">
      <c r="A20">
        <v>3959.6054199999999</v>
      </c>
      <c r="B20">
        <v>8.6999999999999994E-3</v>
      </c>
      <c r="C20">
        <v>8.4899999999999993E-3</v>
      </c>
      <c r="D20">
        <v>9.9500000000000005E-3</v>
      </c>
      <c r="F20">
        <f t="shared" si="0"/>
        <v>9.0466666666666664E-3</v>
      </c>
    </row>
    <row r="21" spans="1:6" x14ac:dyDescent="0.25">
      <c r="A21">
        <v>3957.5441999999998</v>
      </c>
      <c r="B21">
        <v>7.8899999999999994E-3</v>
      </c>
      <c r="C21">
        <v>8.5199999999999998E-3</v>
      </c>
      <c r="D21">
        <v>8.6199999999999992E-3</v>
      </c>
      <c r="F21">
        <f t="shared" si="0"/>
        <v>8.3433333333333328E-3</v>
      </c>
    </row>
    <row r="22" spans="1:6" x14ac:dyDescent="0.25">
      <c r="A22">
        <v>3955.4829800000002</v>
      </c>
      <c r="B22">
        <v>5.3800000000000002E-3</v>
      </c>
      <c r="C22">
        <v>6.5100000000000002E-3</v>
      </c>
      <c r="D22">
        <v>5.94E-3</v>
      </c>
      <c r="F22">
        <f t="shared" si="0"/>
        <v>5.9433333333333343E-3</v>
      </c>
    </row>
    <row r="23" spans="1:6" x14ac:dyDescent="0.25">
      <c r="A23">
        <v>3953.42175</v>
      </c>
      <c r="B23">
        <v>5.2100000000000002E-3</v>
      </c>
      <c r="C23">
        <v>6.8799999999999998E-3</v>
      </c>
      <c r="D23">
        <v>5.4999999999999997E-3</v>
      </c>
      <c r="F23">
        <f t="shared" si="0"/>
        <v>5.8633333333333341E-3</v>
      </c>
    </row>
    <row r="24" spans="1:6" x14ac:dyDescent="0.25">
      <c r="A24">
        <v>3951.3605299999999</v>
      </c>
      <c r="B24">
        <v>7.9399999999999991E-3</v>
      </c>
      <c r="C24">
        <v>8.0099999999999998E-3</v>
      </c>
      <c r="D24">
        <v>6.9499999999999996E-3</v>
      </c>
      <c r="F24">
        <f t="shared" si="0"/>
        <v>7.6333333333333322E-3</v>
      </c>
    </row>
    <row r="25" spans="1:6" x14ac:dyDescent="0.25">
      <c r="A25">
        <v>3949.2993099999999</v>
      </c>
      <c r="B25">
        <v>9.5099999999999994E-3</v>
      </c>
      <c r="C25">
        <v>7.5199999999999998E-3</v>
      </c>
      <c r="D25">
        <v>7.4000000000000003E-3</v>
      </c>
      <c r="F25">
        <f t="shared" si="0"/>
        <v>8.143333333333334E-3</v>
      </c>
    </row>
    <row r="26" spans="1:6" x14ac:dyDescent="0.25">
      <c r="A26">
        <v>3947.2380899999998</v>
      </c>
      <c r="B26">
        <v>8.8500000000000002E-3</v>
      </c>
      <c r="C26">
        <v>7.3699999999999998E-3</v>
      </c>
      <c r="D26">
        <v>8.0000000000000002E-3</v>
      </c>
      <c r="F26">
        <f t="shared" si="0"/>
        <v>8.0733333333333334E-3</v>
      </c>
    </row>
    <row r="27" spans="1:6" x14ac:dyDescent="0.25">
      <c r="A27">
        <v>3945.1768699999998</v>
      </c>
      <c r="B27">
        <v>8.7200000000000003E-3</v>
      </c>
      <c r="C27">
        <v>8.2400000000000008E-3</v>
      </c>
      <c r="D27">
        <v>8.9800000000000001E-3</v>
      </c>
      <c r="F27">
        <f t="shared" si="0"/>
        <v>8.6466666666666688E-3</v>
      </c>
    </row>
    <row r="28" spans="1:6" x14ac:dyDescent="0.25">
      <c r="A28">
        <v>3943.1156500000002</v>
      </c>
      <c r="B28">
        <v>9.0200000000000002E-3</v>
      </c>
      <c r="C28">
        <v>8.26E-3</v>
      </c>
      <c r="D28">
        <v>8.2400000000000008E-3</v>
      </c>
      <c r="F28">
        <f t="shared" si="0"/>
        <v>8.5066666666666676E-3</v>
      </c>
    </row>
    <row r="29" spans="1:6" x14ac:dyDescent="0.25">
      <c r="A29">
        <v>3941.0544300000001</v>
      </c>
      <c r="B29">
        <v>8.8500000000000002E-3</v>
      </c>
      <c r="C29">
        <v>7.2899999999999996E-3</v>
      </c>
      <c r="D29">
        <v>6.79E-3</v>
      </c>
      <c r="F29">
        <f t="shared" si="0"/>
        <v>7.6433333333333344E-3</v>
      </c>
    </row>
    <row r="30" spans="1:6" x14ac:dyDescent="0.25">
      <c r="A30">
        <v>3938.9932100000001</v>
      </c>
      <c r="B30">
        <v>8.5299999999999994E-3</v>
      </c>
      <c r="C30">
        <v>7.5399999999999998E-3</v>
      </c>
      <c r="D30">
        <v>6.0299999999999998E-3</v>
      </c>
      <c r="F30">
        <f t="shared" si="0"/>
        <v>7.3666666666666672E-3</v>
      </c>
    </row>
    <row r="31" spans="1:6" x14ac:dyDescent="0.25">
      <c r="A31">
        <v>3936.93199</v>
      </c>
      <c r="B31">
        <v>6.9899999999999997E-3</v>
      </c>
      <c r="C31">
        <v>7.5599999999999999E-3</v>
      </c>
      <c r="D31">
        <v>5.2500000000000003E-3</v>
      </c>
      <c r="F31">
        <f t="shared" si="0"/>
        <v>6.6000000000000008E-3</v>
      </c>
    </row>
    <row r="32" spans="1:6" x14ac:dyDescent="0.25">
      <c r="A32">
        <v>3934.87077</v>
      </c>
      <c r="B32">
        <v>4.6699999999999997E-3</v>
      </c>
      <c r="C32">
        <v>5.9500000000000004E-3</v>
      </c>
      <c r="D32">
        <v>4.5199999999999997E-3</v>
      </c>
      <c r="F32">
        <f t="shared" si="0"/>
        <v>5.0466666666666672E-3</v>
      </c>
    </row>
    <row r="33" spans="1:6" x14ac:dyDescent="0.25">
      <c r="A33">
        <v>3932.8095499999999</v>
      </c>
      <c r="B33">
        <v>3.7499999999999999E-3</v>
      </c>
      <c r="C33">
        <v>5.1799999999999997E-3</v>
      </c>
      <c r="D33">
        <v>4.9800000000000001E-3</v>
      </c>
      <c r="F33">
        <f t="shared" si="0"/>
        <v>4.6366666666666665E-3</v>
      </c>
    </row>
    <row r="34" spans="1:6" x14ac:dyDescent="0.25">
      <c r="A34">
        <v>3930.7483200000001</v>
      </c>
      <c r="B34">
        <v>5.4799999999999996E-3</v>
      </c>
      <c r="C34">
        <v>7.0000000000000001E-3</v>
      </c>
      <c r="D34">
        <v>6.0400000000000002E-3</v>
      </c>
      <c r="F34">
        <f t="shared" si="0"/>
        <v>6.1733333333333336E-3</v>
      </c>
    </row>
    <row r="35" spans="1:6" x14ac:dyDescent="0.25">
      <c r="A35">
        <v>3928.6871000000001</v>
      </c>
      <c r="B35">
        <v>8.1099999999999992E-3</v>
      </c>
      <c r="C35">
        <v>9.3100000000000006E-3</v>
      </c>
      <c r="D35">
        <v>6.2300000000000003E-3</v>
      </c>
      <c r="F35">
        <f t="shared" si="0"/>
        <v>7.8833333333333325E-3</v>
      </c>
    </row>
    <row r="36" spans="1:6" x14ac:dyDescent="0.25">
      <c r="A36">
        <v>3926.6258800000001</v>
      </c>
      <c r="B36">
        <v>8.6700000000000006E-3</v>
      </c>
      <c r="C36">
        <v>1.0540000000000001E-2</v>
      </c>
      <c r="D36">
        <v>6.8100000000000001E-3</v>
      </c>
      <c r="F36">
        <f t="shared" si="0"/>
        <v>8.6733333333333332E-3</v>
      </c>
    </row>
    <row r="37" spans="1:6" x14ac:dyDescent="0.25">
      <c r="A37">
        <v>3924.56466</v>
      </c>
      <c r="B37">
        <v>7.4799999999999997E-3</v>
      </c>
      <c r="C37">
        <v>1.027E-2</v>
      </c>
      <c r="D37">
        <v>7.8300000000000002E-3</v>
      </c>
      <c r="F37">
        <f t="shared" si="0"/>
        <v>8.5266666666666668E-3</v>
      </c>
    </row>
    <row r="38" spans="1:6" x14ac:dyDescent="0.25">
      <c r="A38">
        <v>3922.50344</v>
      </c>
      <c r="B38">
        <v>7.3800000000000003E-3</v>
      </c>
      <c r="C38">
        <v>8.8400000000000006E-3</v>
      </c>
      <c r="D38">
        <v>7.7999999999999996E-3</v>
      </c>
      <c r="F38">
        <f t="shared" si="0"/>
        <v>8.0066666666666671E-3</v>
      </c>
    </row>
    <row r="39" spans="1:6" x14ac:dyDescent="0.25">
      <c r="A39">
        <v>3920.4422199999999</v>
      </c>
      <c r="B39">
        <v>7.62E-3</v>
      </c>
      <c r="C39">
        <v>7.3499999999999998E-3</v>
      </c>
      <c r="D39">
        <v>6.8700000000000002E-3</v>
      </c>
      <c r="F39">
        <f t="shared" si="0"/>
        <v>7.2800000000000009E-3</v>
      </c>
    </row>
    <row r="40" spans="1:6" x14ac:dyDescent="0.25">
      <c r="A40">
        <v>3918.3809999999999</v>
      </c>
      <c r="B40">
        <v>6.8799999999999998E-3</v>
      </c>
      <c r="C40">
        <v>6.6E-3</v>
      </c>
      <c r="D40">
        <v>5.7400000000000003E-3</v>
      </c>
      <c r="F40">
        <f t="shared" si="0"/>
        <v>6.4066666666666673E-3</v>
      </c>
    </row>
    <row r="41" spans="1:6" x14ac:dyDescent="0.25">
      <c r="A41">
        <v>3916.3197799999998</v>
      </c>
      <c r="B41">
        <v>6.7200000000000003E-3</v>
      </c>
      <c r="C41">
        <v>7.4900000000000001E-3</v>
      </c>
      <c r="D41">
        <v>4.8799999999999998E-3</v>
      </c>
      <c r="F41">
        <f t="shared" si="0"/>
        <v>6.3633333333333328E-3</v>
      </c>
    </row>
    <row r="42" spans="1:6" x14ac:dyDescent="0.25">
      <c r="A42">
        <v>3914.2585600000002</v>
      </c>
      <c r="B42">
        <v>6.3600000000000002E-3</v>
      </c>
      <c r="C42">
        <v>7.8200000000000006E-3</v>
      </c>
      <c r="D42">
        <v>4.1000000000000003E-3</v>
      </c>
      <c r="F42">
        <f t="shared" si="0"/>
        <v>6.0933333333333334E-3</v>
      </c>
    </row>
    <row r="43" spans="1:6" x14ac:dyDescent="0.25">
      <c r="A43">
        <v>3912.1973400000002</v>
      </c>
      <c r="B43">
        <v>5.3299999999999997E-3</v>
      </c>
      <c r="C43">
        <v>6.1799999999999997E-3</v>
      </c>
      <c r="D43">
        <v>4.2599999999999999E-3</v>
      </c>
      <c r="F43">
        <f t="shared" si="0"/>
        <v>5.2566666666666664E-3</v>
      </c>
    </row>
    <row r="44" spans="1:6" x14ac:dyDescent="0.25">
      <c r="A44">
        <v>3910.1361200000001</v>
      </c>
      <c r="B44">
        <v>5.5700000000000003E-3</v>
      </c>
      <c r="C44">
        <v>5.5799999999999999E-3</v>
      </c>
      <c r="D44">
        <v>6.2899999999999996E-3</v>
      </c>
      <c r="F44">
        <f t="shared" si="0"/>
        <v>5.8133333333333335E-3</v>
      </c>
    </row>
    <row r="45" spans="1:6" x14ac:dyDescent="0.25">
      <c r="A45">
        <v>3908.0748899999999</v>
      </c>
      <c r="B45">
        <v>6.3099999999999996E-3</v>
      </c>
      <c r="C45">
        <v>7.3000000000000001E-3</v>
      </c>
      <c r="D45">
        <v>8.8299999999999993E-3</v>
      </c>
      <c r="F45">
        <f t="shared" si="0"/>
        <v>7.4800000000000005E-3</v>
      </c>
    </row>
    <row r="46" spans="1:6" x14ac:dyDescent="0.25">
      <c r="A46">
        <v>3906.0136699999998</v>
      </c>
      <c r="B46">
        <v>5.7299999999999999E-3</v>
      </c>
      <c r="C46">
        <v>8.3800000000000003E-3</v>
      </c>
      <c r="D46">
        <v>9.3900000000000008E-3</v>
      </c>
      <c r="F46">
        <f t="shared" si="0"/>
        <v>7.8333333333333328E-3</v>
      </c>
    </row>
    <row r="47" spans="1:6" x14ac:dyDescent="0.25">
      <c r="A47">
        <v>3903.9524500000002</v>
      </c>
      <c r="B47">
        <v>5.2300000000000003E-3</v>
      </c>
      <c r="C47">
        <v>7.79E-3</v>
      </c>
      <c r="D47">
        <v>7.26E-3</v>
      </c>
      <c r="F47">
        <f t="shared" si="0"/>
        <v>6.7599999999999995E-3</v>
      </c>
    </row>
    <row r="48" spans="1:6" x14ac:dyDescent="0.25">
      <c r="A48">
        <v>3901.8912300000002</v>
      </c>
      <c r="B48">
        <v>6.8399999999999997E-3</v>
      </c>
      <c r="C48">
        <v>9.1999999999999998E-3</v>
      </c>
      <c r="D48">
        <v>6.8199999999999997E-3</v>
      </c>
      <c r="F48">
        <f t="shared" si="0"/>
        <v>7.6199999999999992E-3</v>
      </c>
    </row>
    <row r="49" spans="1:6" x14ac:dyDescent="0.25">
      <c r="A49">
        <v>3899.8300100000001</v>
      </c>
      <c r="B49">
        <v>8.9800000000000001E-3</v>
      </c>
      <c r="C49">
        <v>1.125E-2</v>
      </c>
      <c r="D49">
        <v>9.92E-3</v>
      </c>
      <c r="F49">
        <f t="shared" si="0"/>
        <v>1.0049999999999998E-2</v>
      </c>
    </row>
    <row r="50" spans="1:6" x14ac:dyDescent="0.25">
      <c r="A50">
        <v>3897.7687900000001</v>
      </c>
      <c r="B50">
        <v>9.75E-3</v>
      </c>
      <c r="C50">
        <v>0.01</v>
      </c>
      <c r="D50">
        <v>1.23E-2</v>
      </c>
      <c r="F50">
        <f t="shared" si="0"/>
        <v>1.0683333333333335E-2</v>
      </c>
    </row>
    <row r="51" spans="1:6" x14ac:dyDescent="0.25">
      <c r="A51">
        <v>3895.70757</v>
      </c>
      <c r="B51">
        <v>1.034E-2</v>
      </c>
      <c r="C51">
        <v>9.1999999999999998E-3</v>
      </c>
      <c r="D51">
        <v>1.278E-2</v>
      </c>
      <c r="F51">
        <f t="shared" si="0"/>
        <v>1.0773333333333334E-2</v>
      </c>
    </row>
    <row r="52" spans="1:6" x14ac:dyDescent="0.25">
      <c r="A52">
        <v>3893.64635</v>
      </c>
      <c r="B52">
        <v>1.17E-2</v>
      </c>
      <c r="C52">
        <v>1.09E-2</v>
      </c>
      <c r="D52">
        <v>1.179E-2</v>
      </c>
      <c r="F52">
        <f t="shared" si="0"/>
        <v>1.1463333333333334E-2</v>
      </c>
    </row>
    <row r="53" spans="1:6" x14ac:dyDescent="0.25">
      <c r="A53">
        <v>3891.5851299999999</v>
      </c>
      <c r="B53">
        <v>1.17E-2</v>
      </c>
      <c r="C53">
        <v>1.2109999999999999E-2</v>
      </c>
      <c r="D53">
        <v>9.8799999999999999E-3</v>
      </c>
      <c r="F53">
        <f t="shared" si="0"/>
        <v>1.1229999999999999E-2</v>
      </c>
    </row>
    <row r="54" spans="1:6" x14ac:dyDescent="0.25">
      <c r="A54">
        <v>3889.5239099999999</v>
      </c>
      <c r="B54">
        <v>9.3600000000000003E-3</v>
      </c>
      <c r="C54">
        <v>1.15E-2</v>
      </c>
      <c r="D54">
        <v>8.7600000000000004E-3</v>
      </c>
      <c r="F54">
        <f t="shared" si="0"/>
        <v>9.8733333333333329E-3</v>
      </c>
    </row>
    <row r="55" spans="1:6" x14ac:dyDescent="0.25">
      <c r="A55">
        <v>3887.4626800000001</v>
      </c>
      <c r="B55">
        <v>6.7400000000000003E-3</v>
      </c>
      <c r="C55">
        <v>1.021E-2</v>
      </c>
      <c r="D55">
        <v>7.7099999999999998E-3</v>
      </c>
      <c r="F55">
        <f t="shared" si="0"/>
        <v>8.2199999999999999E-3</v>
      </c>
    </row>
    <row r="56" spans="1:6" x14ac:dyDescent="0.25">
      <c r="A56">
        <v>3885.40146</v>
      </c>
      <c r="B56">
        <v>4.6299999999999996E-3</v>
      </c>
      <c r="C56">
        <v>7.8799999999999999E-3</v>
      </c>
      <c r="D56">
        <v>6.3800000000000003E-3</v>
      </c>
      <c r="F56">
        <f t="shared" si="0"/>
        <v>6.2966666666666666E-3</v>
      </c>
    </row>
    <row r="57" spans="1:6" x14ac:dyDescent="0.25">
      <c r="A57">
        <v>3883.34024</v>
      </c>
      <c r="B57">
        <v>4.1599999999999996E-3</v>
      </c>
      <c r="C57">
        <v>5.5799999999999999E-3</v>
      </c>
      <c r="D57">
        <v>5.8799999999999998E-3</v>
      </c>
      <c r="F57">
        <f t="shared" si="0"/>
        <v>5.2066666666666659E-3</v>
      </c>
    </row>
    <row r="58" spans="1:6" x14ac:dyDescent="0.25">
      <c r="A58">
        <v>3881.2790199999999</v>
      </c>
      <c r="B58">
        <v>5.7099999999999998E-3</v>
      </c>
      <c r="C58">
        <v>5.8500000000000002E-3</v>
      </c>
      <c r="D58">
        <v>6.8500000000000002E-3</v>
      </c>
      <c r="F58">
        <f t="shared" si="0"/>
        <v>6.1366666666666679E-3</v>
      </c>
    </row>
    <row r="59" spans="1:6" x14ac:dyDescent="0.25">
      <c r="A59">
        <v>3879.2177999999999</v>
      </c>
      <c r="B59">
        <v>7.8399999999999997E-3</v>
      </c>
      <c r="C59">
        <v>8.3499999999999998E-3</v>
      </c>
      <c r="D59">
        <v>8.94E-3</v>
      </c>
      <c r="F59">
        <f t="shared" si="0"/>
        <v>8.3766666666666659E-3</v>
      </c>
    </row>
    <row r="60" spans="1:6" x14ac:dyDescent="0.25">
      <c r="A60">
        <v>3877.1565799999998</v>
      </c>
      <c r="B60">
        <v>9.4699999999999993E-3</v>
      </c>
      <c r="C60">
        <v>1.0659999999999999E-2</v>
      </c>
      <c r="D60">
        <v>9.9699999999999997E-3</v>
      </c>
      <c r="F60">
        <f t="shared" si="0"/>
        <v>1.0033333333333333E-2</v>
      </c>
    </row>
    <row r="61" spans="1:6" x14ac:dyDescent="0.25">
      <c r="A61">
        <v>3875.0953599999998</v>
      </c>
      <c r="B61">
        <v>1.081E-2</v>
      </c>
      <c r="C61">
        <v>1.1679999999999999E-2</v>
      </c>
      <c r="D61">
        <v>9.6900000000000007E-3</v>
      </c>
      <c r="F61">
        <f t="shared" si="0"/>
        <v>1.0726666666666667E-2</v>
      </c>
    </row>
    <row r="62" spans="1:6" x14ac:dyDescent="0.25">
      <c r="A62">
        <v>3873.0341400000002</v>
      </c>
      <c r="B62">
        <v>9.9500000000000005E-3</v>
      </c>
      <c r="C62">
        <v>1.0200000000000001E-2</v>
      </c>
      <c r="D62">
        <v>8.1499999999999993E-3</v>
      </c>
      <c r="F62">
        <f t="shared" si="0"/>
        <v>9.4333333333333335E-3</v>
      </c>
    </row>
    <row r="63" spans="1:6" x14ac:dyDescent="0.25">
      <c r="A63">
        <v>3870.9729200000002</v>
      </c>
      <c r="B63">
        <v>8.4200000000000004E-3</v>
      </c>
      <c r="C63">
        <v>8.7600000000000004E-3</v>
      </c>
      <c r="D63">
        <v>6.8199999999999997E-3</v>
      </c>
      <c r="F63">
        <f t="shared" si="0"/>
        <v>8.0000000000000002E-3</v>
      </c>
    </row>
    <row r="64" spans="1:6" x14ac:dyDescent="0.25">
      <c r="A64">
        <v>3868.9117000000001</v>
      </c>
      <c r="B64">
        <v>9.7699999999999992E-3</v>
      </c>
      <c r="C64">
        <v>9.5899999999999996E-3</v>
      </c>
      <c r="D64">
        <v>8.1700000000000002E-3</v>
      </c>
      <c r="F64">
        <f t="shared" si="0"/>
        <v>9.1766666666666663E-3</v>
      </c>
    </row>
    <row r="65" spans="1:6" x14ac:dyDescent="0.25">
      <c r="A65">
        <v>3866.8504800000001</v>
      </c>
      <c r="B65">
        <v>9.4400000000000005E-3</v>
      </c>
      <c r="C65">
        <v>8.77E-3</v>
      </c>
      <c r="D65">
        <v>8.9499999999999996E-3</v>
      </c>
      <c r="F65">
        <f t="shared" si="0"/>
        <v>9.0533333333333334E-3</v>
      </c>
    </row>
    <row r="66" spans="1:6" x14ac:dyDescent="0.25">
      <c r="A66">
        <v>3864.7892499999998</v>
      </c>
      <c r="B66">
        <v>5.11E-3</v>
      </c>
      <c r="C66">
        <v>5.6600000000000001E-3</v>
      </c>
      <c r="D66">
        <v>5.8999999999999999E-3</v>
      </c>
      <c r="F66">
        <f t="shared" ref="F66:F129" si="1">AVERAGE(B66:D66)</f>
        <v>5.5566666666666672E-3</v>
      </c>
    </row>
    <row r="67" spans="1:6" x14ac:dyDescent="0.25">
      <c r="A67">
        <v>3862.7280300000002</v>
      </c>
      <c r="B67">
        <v>2.4099999999999998E-3</v>
      </c>
      <c r="C67">
        <v>4.3699999999999998E-3</v>
      </c>
      <c r="D67">
        <v>2.7599999999999999E-3</v>
      </c>
      <c r="F67">
        <f t="shared" si="1"/>
        <v>3.1800000000000001E-3</v>
      </c>
    </row>
    <row r="68" spans="1:6" x14ac:dyDescent="0.25">
      <c r="A68">
        <v>3860.6668100000002</v>
      </c>
      <c r="B68">
        <v>4.3800000000000002E-3</v>
      </c>
      <c r="C68">
        <v>5.8399999999999997E-3</v>
      </c>
      <c r="D68">
        <v>3.5999999999999999E-3</v>
      </c>
      <c r="F68">
        <f t="shared" si="1"/>
        <v>4.606666666666666E-3</v>
      </c>
    </row>
    <row r="69" spans="1:6" x14ac:dyDescent="0.25">
      <c r="A69">
        <v>3858.6055900000001</v>
      </c>
      <c r="B69">
        <v>6.4900000000000001E-3</v>
      </c>
      <c r="C69">
        <v>7.0099999999999997E-3</v>
      </c>
      <c r="D69">
        <v>6.1999999999999998E-3</v>
      </c>
      <c r="F69">
        <f t="shared" si="1"/>
        <v>6.566666666666666E-3</v>
      </c>
    </row>
    <row r="70" spans="1:6" x14ac:dyDescent="0.25">
      <c r="A70">
        <v>3856.5443700000001</v>
      </c>
      <c r="B70">
        <v>7.3699999999999998E-3</v>
      </c>
      <c r="C70">
        <v>7.5599999999999999E-3</v>
      </c>
      <c r="D70">
        <v>8.3899999999999999E-3</v>
      </c>
      <c r="F70">
        <f t="shared" si="1"/>
        <v>7.7733333333333335E-3</v>
      </c>
    </row>
    <row r="71" spans="1:6" x14ac:dyDescent="0.25">
      <c r="A71">
        <v>3854.48315</v>
      </c>
      <c r="B71">
        <v>9.2200000000000008E-3</v>
      </c>
      <c r="C71">
        <v>7.6699999999999997E-3</v>
      </c>
      <c r="D71">
        <v>9.0600000000000003E-3</v>
      </c>
      <c r="F71">
        <f t="shared" si="1"/>
        <v>8.6499999999999997E-3</v>
      </c>
    </row>
    <row r="72" spans="1:6" x14ac:dyDescent="0.25">
      <c r="A72">
        <v>3852.42193</v>
      </c>
      <c r="B72">
        <v>1.014E-2</v>
      </c>
      <c r="C72">
        <v>8.0400000000000003E-3</v>
      </c>
      <c r="D72">
        <v>9.1299999999999992E-3</v>
      </c>
      <c r="F72">
        <f t="shared" si="1"/>
        <v>9.1033333333333331E-3</v>
      </c>
    </row>
    <row r="73" spans="1:6" x14ac:dyDescent="0.25">
      <c r="A73">
        <v>3850.3607099999999</v>
      </c>
      <c r="B73">
        <v>7.7200000000000003E-3</v>
      </c>
      <c r="C73">
        <v>8.7200000000000003E-3</v>
      </c>
      <c r="D73">
        <v>9.2999999999999992E-3</v>
      </c>
      <c r="F73">
        <f t="shared" si="1"/>
        <v>8.5799999999999991E-3</v>
      </c>
    </row>
    <row r="74" spans="1:6" x14ac:dyDescent="0.25">
      <c r="A74">
        <v>3848.2994899999999</v>
      </c>
      <c r="B74">
        <v>7.0699999999999999E-3</v>
      </c>
      <c r="C74">
        <v>7.9799999999999992E-3</v>
      </c>
      <c r="D74">
        <v>8.7799999999999996E-3</v>
      </c>
      <c r="F74">
        <f t="shared" si="1"/>
        <v>7.9433333333333318E-3</v>
      </c>
    </row>
    <row r="75" spans="1:6" x14ac:dyDescent="0.25">
      <c r="A75">
        <v>3846.2382699999998</v>
      </c>
      <c r="B75">
        <v>7.2899999999999996E-3</v>
      </c>
      <c r="C75">
        <v>6.5199999999999998E-3</v>
      </c>
      <c r="D75">
        <v>7.4400000000000004E-3</v>
      </c>
      <c r="F75">
        <f t="shared" si="1"/>
        <v>7.083333333333333E-3</v>
      </c>
    </row>
    <row r="76" spans="1:6" x14ac:dyDescent="0.25">
      <c r="A76">
        <v>3844.1770499999998</v>
      </c>
      <c r="B76">
        <v>5.3899999999999998E-3</v>
      </c>
      <c r="C76">
        <v>5.7099999999999998E-3</v>
      </c>
      <c r="D76">
        <v>5.6699999999999997E-3</v>
      </c>
      <c r="F76">
        <f t="shared" si="1"/>
        <v>5.5900000000000004E-3</v>
      </c>
    </row>
    <row r="77" spans="1:6" x14ac:dyDescent="0.25">
      <c r="A77">
        <v>3842.11582</v>
      </c>
      <c r="B77">
        <v>4.0499999999999998E-3</v>
      </c>
      <c r="C77">
        <v>5.94E-3</v>
      </c>
      <c r="D77">
        <v>5.28E-3</v>
      </c>
      <c r="F77">
        <f t="shared" si="1"/>
        <v>5.0899999999999999E-3</v>
      </c>
    </row>
    <row r="78" spans="1:6" x14ac:dyDescent="0.25">
      <c r="A78">
        <v>3840.0545999999999</v>
      </c>
      <c r="B78">
        <v>6.0299999999999998E-3</v>
      </c>
      <c r="C78">
        <v>5.64E-3</v>
      </c>
      <c r="D78">
        <v>6.3E-3</v>
      </c>
      <c r="F78">
        <f t="shared" si="1"/>
        <v>5.9899999999999997E-3</v>
      </c>
    </row>
    <row r="79" spans="1:6" x14ac:dyDescent="0.25">
      <c r="A79">
        <v>3837.9933799999999</v>
      </c>
      <c r="B79">
        <v>8.0300000000000007E-3</v>
      </c>
      <c r="C79">
        <v>4.6699999999999997E-3</v>
      </c>
      <c r="D79">
        <v>7.4400000000000004E-3</v>
      </c>
      <c r="F79">
        <f t="shared" si="1"/>
        <v>6.7133333333333324E-3</v>
      </c>
    </row>
    <row r="80" spans="1:6" x14ac:dyDescent="0.25">
      <c r="A80">
        <v>3835.9321599999998</v>
      </c>
      <c r="B80">
        <v>8.6700000000000006E-3</v>
      </c>
      <c r="C80">
        <v>4.6699999999999997E-3</v>
      </c>
      <c r="D80">
        <v>8.09E-3</v>
      </c>
      <c r="F80">
        <f t="shared" si="1"/>
        <v>7.143333333333334E-3</v>
      </c>
    </row>
    <row r="81" spans="1:6" x14ac:dyDescent="0.25">
      <c r="A81">
        <v>3833.8709399999998</v>
      </c>
      <c r="B81">
        <v>9.2300000000000004E-3</v>
      </c>
      <c r="C81">
        <v>5.7000000000000002E-3</v>
      </c>
      <c r="D81">
        <v>8.5800000000000008E-3</v>
      </c>
      <c r="F81">
        <f t="shared" si="1"/>
        <v>7.8366666666666671E-3</v>
      </c>
    </row>
    <row r="82" spans="1:6" x14ac:dyDescent="0.25">
      <c r="A82">
        <v>3831.8097200000002</v>
      </c>
      <c r="B82">
        <v>9.5600000000000008E-3</v>
      </c>
      <c r="C82">
        <v>8.8500000000000002E-3</v>
      </c>
      <c r="D82">
        <v>9.2399999999999999E-3</v>
      </c>
      <c r="F82">
        <f t="shared" si="1"/>
        <v>9.2166666666666664E-3</v>
      </c>
    </row>
    <row r="83" spans="1:6" x14ac:dyDescent="0.25">
      <c r="A83">
        <v>3829.7485000000001</v>
      </c>
      <c r="B83">
        <v>9.1199999999999996E-3</v>
      </c>
      <c r="C83">
        <v>1.191E-2</v>
      </c>
      <c r="D83">
        <v>8.8800000000000007E-3</v>
      </c>
      <c r="F83">
        <f t="shared" si="1"/>
        <v>9.9699999999999997E-3</v>
      </c>
    </row>
    <row r="84" spans="1:6" x14ac:dyDescent="0.25">
      <c r="A84">
        <v>3827.6872800000001</v>
      </c>
      <c r="B84">
        <v>8.3800000000000003E-3</v>
      </c>
      <c r="C84">
        <v>1.2160000000000001E-2</v>
      </c>
      <c r="D84">
        <v>7.9600000000000001E-3</v>
      </c>
      <c r="F84">
        <f t="shared" si="1"/>
        <v>9.5000000000000015E-3</v>
      </c>
    </row>
    <row r="85" spans="1:6" x14ac:dyDescent="0.25">
      <c r="A85">
        <v>3825.6260600000001</v>
      </c>
      <c r="B85">
        <v>8.5299999999999994E-3</v>
      </c>
      <c r="C85">
        <v>1.064E-2</v>
      </c>
      <c r="D85">
        <v>7.8799999999999999E-3</v>
      </c>
      <c r="F85">
        <f t="shared" si="1"/>
        <v>9.0166666666666659E-3</v>
      </c>
    </row>
    <row r="86" spans="1:6" x14ac:dyDescent="0.25">
      <c r="A86">
        <v>3823.56484</v>
      </c>
      <c r="B86">
        <v>9.3900000000000008E-3</v>
      </c>
      <c r="C86">
        <v>8.2100000000000003E-3</v>
      </c>
      <c r="D86">
        <v>7.62E-3</v>
      </c>
      <c r="F86">
        <f t="shared" si="1"/>
        <v>8.4066666666666665E-3</v>
      </c>
    </row>
    <row r="87" spans="1:6" x14ac:dyDescent="0.25">
      <c r="A87">
        <v>3821.5036100000002</v>
      </c>
      <c r="B87">
        <v>9.7000000000000003E-3</v>
      </c>
      <c r="C87">
        <v>6.1700000000000001E-3</v>
      </c>
      <c r="D87">
        <v>7.1500000000000001E-3</v>
      </c>
      <c r="F87">
        <f t="shared" si="1"/>
        <v>7.6733333333333341E-3</v>
      </c>
    </row>
    <row r="88" spans="1:6" x14ac:dyDescent="0.25">
      <c r="A88">
        <v>3819.4423900000002</v>
      </c>
      <c r="B88">
        <v>9.9299999999999996E-3</v>
      </c>
      <c r="C88">
        <v>8.4399999999999996E-3</v>
      </c>
      <c r="D88">
        <v>9.11E-3</v>
      </c>
      <c r="F88">
        <f t="shared" si="1"/>
        <v>9.1599999999999997E-3</v>
      </c>
    </row>
    <row r="89" spans="1:6" x14ac:dyDescent="0.25">
      <c r="A89">
        <v>3817.3811700000001</v>
      </c>
      <c r="B89">
        <v>1.0959999999999999E-2</v>
      </c>
      <c r="C89">
        <v>1.221E-2</v>
      </c>
      <c r="D89">
        <v>1.0749999999999999E-2</v>
      </c>
      <c r="F89">
        <f t="shared" si="1"/>
        <v>1.1306666666666666E-2</v>
      </c>
    </row>
    <row r="90" spans="1:6" x14ac:dyDescent="0.25">
      <c r="A90">
        <v>3815.3199500000001</v>
      </c>
      <c r="B90">
        <v>1.005E-2</v>
      </c>
      <c r="C90">
        <v>1.112E-2</v>
      </c>
      <c r="D90">
        <v>7.9299999999999995E-3</v>
      </c>
      <c r="F90">
        <f t="shared" si="1"/>
        <v>9.7000000000000003E-3</v>
      </c>
    </row>
    <row r="91" spans="1:6" x14ac:dyDescent="0.25">
      <c r="A91">
        <v>3813.25873</v>
      </c>
      <c r="B91">
        <v>7.1000000000000004E-3</v>
      </c>
      <c r="C91">
        <v>7.4200000000000004E-3</v>
      </c>
      <c r="D91">
        <v>3.5699999999999998E-3</v>
      </c>
      <c r="F91">
        <f t="shared" si="1"/>
        <v>6.0300000000000006E-3</v>
      </c>
    </row>
    <row r="92" spans="1:6" x14ac:dyDescent="0.25">
      <c r="A92">
        <v>3811.19751</v>
      </c>
      <c r="B92">
        <v>5.0899999999999999E-3</v>
      </c>
      <c r="C92">
        <v>5.5799999999999999E-3</v>
      </c>
      <c r="D92">
        <v>1.47E-3</v>
      </c>
      <c r="F92">
        <f t="shared" si="1"/>
        <v>4.0466666666666663E-3</v>
      </c>
    </row>
    <row r="93" spans="1:6" x14ac:dyDescent="0.25">
      <c r="A93">
        <v>3809.1362899999999</v>
      </c>
      <c r="B93">
        <v>4.6899999999999997E-3</v>
      </c>
      <c r="C93">
        <v>4.5900000000000003E-3</v>
      </c>
      <c r="D93">
        <v>1.4599999999999999E-3</v>
      </c>
      <c r="F93">
        <f t="shared" si="1"/>
        <v>3.5799999999999998E-3</v>
      </c>
    </row>
    <row r="94" spans="1:6" x14ac:dyDescent="0.25">
      <c r="A94">
        <v>3807.0750699999999</v>
      </c>
      <c r="B94">
        <v>4.79E-3</v>
      </c>
      <c r="C94">
        <v>5.1500000000000001E-3</v>
      </c>
      <c r="D94">
        <v>3.96E-3</v>
      </c>
      <c r="F94">
        <f t="shared" si="1"/>
        <v>4.6333333333333339E-3</v>
      </c>
    </row>
    <row r="95" spans="1:6" x14ac:dyDescent="0.25">
      <c r="A95">
        <v>3805.0138499999998</v>
      </c>
      <c r="B95">
        <v>2.7899999999999999E-3</v>
      </c>
      <c r="C95">
        <v>6.28E-3</v>
      </c>
      <c r="D95">
        <v>5.6299999999999996E-3</v>
      </c>
      <c r="F95">
        <f t="shared" si="1"/>
        <v>4.8999999999999998E-3</v>
      </c>
    </row>
    <row r="96" spans="1:6" x14ac:dyDescent="0.25">
      <c r="A96">
        <v>3802.9526300000002</v>
      </c>
      <c r="B96">
        <v>0</v>
      </c>
      <c r="C96">
        <v>3.9199999999999999E-3</v>
      </c>
      <c r="D96">
        <v>3.7699999999999999E-3</v>
      </c>
      <c r="F96">
        <f t="shared" si="1"/>
        <v>2.5633333333333333E-3</v>
      </c>
    </row>
    <row r="97" spans="1:6" x14ac:dyDescent="0.25">
      <c r="A97">
        <v>3800.8914100000002</v>
      </c>
      <c r="B97">
        <v>8.7000000000000001E-4</v>
      </c>
      <c r="C97">
        <v>1.1999999999999999E-3</v>
      </c>
      <c r="D97">
        <v>3.32E-3</v>
      </c>
      <c r="F97">
        <f t="shared" si="1"/>
        <v>1.7966666666666667E-3</v>
      </c>
    </row>
    <row r="98" spans="1:6" x14ac:dyDescent="0.25">
      <c r="A98">
        <v>3798.8301799999999</v>
      </c>
      <c r="B98">
        <v>4.6499999999999996E-3</v>
      </c>
      <c r="C98">
        <v>4.4600000000000004E-3</v>
      </c>
      <c r="D98">
        <v>5.1700000000000001E-3</v>
      </c>
      <c r="F98">
        <f t="shared" si="1"/>
        <v>4.7600000000000003E-3</v>
      </c>
    </row>
    <row r="99" spans="1:6" x14ac:dyDescent="0.25">
      <c r="A99">
        <v>3796.7689599999999</v>
      </c>
      <c r="B99">
        <v>7.7799999999999996E-3</v>
      </c>
      <c r="C99">
        <v>9.2599999999999991E-3</v>
      </c>
      <c r="D99">
        <v>5.5900000000000004E-3</v>
      </c>
      <c r="F99">
        <f t="shared" si="1"/>
        <v>7.5433333333333333E-3</v>
      </c>
    </row>
    <row r="100" spans="1:6" x14ac:dyDescent="0.25">
      <c r="A100">
        <v>3794.7077399999998</v>
      </c>
      <c r="B100">
        <v>8.8599999999999998E-3</v>
      </c>
      <c r="C100">
        <v>1.0580000000000001E-2</v>
      </c>
      <c r="D100">
        <v>5.2900000000000004E-3</v>
      </c>
      <c r="F100">
        <f t="shared" si="1"/>
        <v>8.2433333333333334E-3</v>
      </c>
    </row>
    <row r="101" spans="1:6" x14ac:dyDescent="0.25">
      <c r="A101">
        <v>3792.6465199999998</v>
      </c>
      <c r="B101">
        <v>6.4599999999999996E-3</v>
      </c>
      <c r="C101">
        <v>8.43E-3</v>
      </c>
      <c r="D101">
        <v>3.7599999999999999E-3</v>
      </c>
      <c r="F101">
        <f t="shared" si="1"/>
        <v>6.2166666666666663E-3</v>
      </c>
    </row>
    <row r="102" spans="1:6" x14ac:dyDescent="0.25">
      <c r="A102">
        <v>3790.5853000000002</v>
      </c>
      <c r="B102">
        <v>2.6700000000000001E-3</v>
      </c>
      <c r="C102">
        <v>4.4799999999999996E-3</v>
      </c>
      <c r="D102">
        <v>1.2700000000000001E-3</v>
      </c>
      <c r="F102">
        <f t="shared" si="1"/>
        <v>2.8066666666666669E-3</v>
      </c>
    </row>
    <row r="103" spans="1:6" x14ac:dyDescent="0.25">
      <c r="A103">
        <v>3788.5240800000001</v>
      </c>
      <c r="B103">
        <v>1.5299999999999999E-3</v>
      </c>
      <c r="C103">
        <v>1.25E-3</v>
      </c>
      <c r="D103">
        <v>5.9999999999999995E-4</v>
      </c>
      <c r="F103">
        <f t="shared" si="1"/>
        <v>1.1266666666666667E-3</v>
      </c>
    </row>
    <row r="104" spans="1:6" x14ac:dyDescent="0.25">
      <c r="A104">
        <v>3786.4628600000001</v>
      </c>
      <c r="B104">
        <v>3.13E-3</v>
      </c>
      <c r="C104">
        <v>1.2199999999999999E-3</v>
      </c>
      <c r="D104">
        <v>2.0999999999999999E-3</v>
      </c>
      <c r="F104">
        <f t="shared" si="1"/>
        <v>2.1499999999999996E-3</v>
      </c>
    </row>
    <row r="105" spans="1:6" x14ac:dyDescent="0.25">
      <c r="A105">
        <v>3784.40164</v>
      </c>
      <c r="B105">
        <v>3.48E-3</v>
      </c>
      <c r="C105">
        <v>2.8E-3</v>
      </c>
      <c r="D105">
        <v>3.7599999999999999E-3</v>
      </c>
      <c r="F105">
        <f t="shared" si="1"/>
        <v>3.3466666666666666E-3</v>
      </c>
    </row>
    <row r="106" spans="1:6" x14ac:dyDescent="0.25">
      <c r="A106">
        <v>3782.34042</v>
      </c>
      <c r="B106">
        <v>2.1700000000000001E-3</v>
      </c>
      <c r="C106">
        <v>4.0299999999999997E-3</v>
      </c>
      <c r="D106">
        <v>4.7000000000000002E-3</v>
      </c>
      <c r="F106">
        <f t="shared" si="1"/>
        <v>3.6333333333333335E-3</v>
      </c>
    </row>
    <row r="107" spans="1:6" x14ac:dyDescent="0.25">
      <c r="A107">
        <v>3780.2791999999999</v>
      </c>
      <c r="B107">
        <v>2.4099999999999998E-3</v>
      </c>
      <c r="C107">
        <v>6.0499999999999998E-3</v>
      </c>
      <c r="D107">
        <v>6.2700000000000004E-3</v>
      </c>
      <c r="F107">
        <f t="shared" si="1"/>
        <v>4.9100000000000003E-3</v>
      </c>
    </row>
    <row r="108" spans="1:6" x14ac:dyDescent="0.25">
      <c r="A108">
        <v>3778.2179799999999</v>
      </c>
      <c r="B108">
        <v>4.6800000000000001E-3</v>
      </c>
      <c r="C108">
        <v>8.2299999999999995E-3</v>
      </c>
      <c r="D108">
        <v>9.0900000000000009E-3</v>
      </c>
      <c r="F108">
        <f t="shared" si="1"/>
        <v>7.3333333333333332E-3</v>
      </c>
    </row>
    <row r="109" spans="1:6" x14ac:dyDescent="0.25">
      <c r="A109">
        <v>3776.1567500000001</v>
      </c>
      <c r="B109">
        <v>6.4200000000000004E-3</v>
      </c>
      <c r="C109">
        <v>8.4600000000000005E-3</v>
      </c>
      <c r="D109">
        <v>1.047E-2</v>
      </c>
      <c r="F109">
        <f t="shared" si="1"/>
        <v>8.4500000000000009E-3</v>
      </c>
    </row>
    <row r="110" spans="1:6" x14ac:dyDescent="0.25">
      <c r="A110">
        <v>3774.0955300000001</v>
      </c>
      <c r="B110">
        <v>7.3200000000000001E-3</v>
      </c>
      <c r="C110">
        <v>7.7799999999999996E-3</v>
      </c>
      <c r="D110">
        <v>1.025E-2</v>
      </c>
      <c r="F110">
        <f t="shared" si="1"/>
        <v>8.4499999999999992E-3</v>
      </c>
    </row>
    <row r="111" spans="1:6" x14ac:dyDescent="0.25">
      <c r="A111">
        <v>3772.03431</v>
      </c>
      <c r="B111">
        <v>7.0299999999999998E-3</v>
      </c>
      <c r="C111">
        <v>7.1900000000000002E-3</v>
      </c>
      <c r="D111">
        <v>9.7999999999999997E-3</v>
      </c>
      <c r="F111">
        <f t="shared" si="1"/>
        <v>8.0066666666666671E-3</v>
      </c>
    </row>
    <row r="112" spans="1:6" x14ac:dyDescent="0.25">
      <c r="A112">
        <v>3769.97309</v>
      </c>
      <c r="B112">
        <v>4.9800000000000001E-3</v>
      </c>
      <c r="C112">
        <v>8.0300000000000007E-3</v>
      </c>
      <c r="D112">
        <v>8.4100000000000008E-3</v>
      </c>
      <c r="F112">
        <f t="shared" si="1"/>
        <v>7.1400000000000005E-3</v>
      </c>
    </row>
    <row r="113" spans="1:6" x14ac:dyDescent="0.25">
      <c r="A113">
        <v>3767.9118699999999</v>
      </c>
      <c r="B113">
        <v>4.4999999999999997E-3</v>
      </c>
      <c r="C113">
        <v>1.098E-2</v>
      </c>
      <c r="D113">
        <v>6.2300000000000003E-3</v>
      </c>
      <c r="F113">
        <f t="shared" si="1"/>
        <v>7.2366666666666664E-3</v>
      </c>
    </row>
    <row r="114" spans="1:6" x14ac:dyDescent="0.25">
      <c r="A114">
        <v>3765.8506499999999</v>
      </c>
      <c r="B114">
        <v>5.7099999999999998E-3</v>
      </c>
      <c r="C114">
        <v>1.1140000000000001E-2</v>
      </c>
      <c r="D114">
        <v>5.11E-3</v>
      </c>
      <c r="F114">
        <f t="shared" si="1"/>
        <v>7.3200000000000001E-3</v>
      </c>
    </row>
    <row r="115" spans="1:6" x14ac:dyDescent="0.25">
      <c r="A115">
        <v>3763.7894299999998</v>
      </c>
      <c r="B115">
        <v>5.2599999999999999E-3</v>
      </c>
      <c r="C115">
        <v>7.6499999999999997E-3</v>
      </c>
      <c r="D115">
        <v>5.1500000000000001E-3</v>
      </c>
      <c r="F115">
        <f t="shared" si="1"/>
        <v>6.0200000000000002E-3</v>
      </c>
    </row>
    <row r="116" spans="1:6" x14ac:dyDescent="0.25">
      <c r="A116">
        <v>3761.7282100000002</v>
      </c>
      <c r="B116">
        <v>3.2599999999999999E-3</v>
      </c>
      <c r="C116">
        <v>6.0000000000000001E-3</v>
      </c>
      <c r="D116">
        <v>4.9399999999999999E-3</v>
      </c>
      <c r="F116">
        <f t="shared" si="1"/>
        <v>4.7333333333333333E-3</v>
      </c>
    </row>
    <row r="117" spans="1:6" x14ac:dyDescent="0.25">
      <c r="A117">
        <v>3759.6669900000002</v>
      </c>
      <c r="B117">
        <v>1.1900000000000001E-3</v>
      </c>
      <c r="C117">
        <v>7.2300000000000003E-3</v>
      </c>
      <c r="D117">
        <v>3.47E-3</v>
      </c>
      <c r="F117">
        <f t="shared" si="1"/>
        <v>3.9633333333333335E-3</v>
      </c>
    </row>
    <row r="118" spans="1:6" x14ac:dyDescent="0.25">
      <c r="A118">
        <v>3757.6057700000001</v>
      </c>
      <c r="B118">
        <v>1.9599999999999999E-3</v>
      </c>
      <c r="C118">
        <v>8.94E-3</v>
      </c>
      <c r="D118">
        <v>2.4299999999999999E-3</v>
      </c>
      <c r="F118">
        <f t="shared" si="1"/>
        <v>4.443333333333333E-3</v>
      </c>
    </row>
    <row r="119" spans="1:6" x14ac:dyDescent="0.25">
      <c r="A119">
        <v>3755.5445399999999</v>
      </c>
      <c r="B119">
        <v>5.3899999999999998E-3</v>
      </c>
      <c r="C119">
        <v>1.0829999999999999E-2</v>
      </c>
      <c r="D119">
        <v>4.7299999999999998E-3</v>
      </c>
      <c r="F119">
        <f t="shared" si="1"/>
        <v>6.9833333333333318E-3</v>
      </c>
    </row>
    <row r="120" spans="1:6" x14ac:dyDescent="0.25">
      <c r="A120">
        <v>3753.4833199999998</v>
      </c>
      <c r="B120">
        <v>7.8700000000000003E-3</v>
      </c>
      <c r="C120">
        <v>1.299E-2</v>
      </c>
      <c r="D120">
        <v>8.0400000000000003E-3</v>
      </c>
      <c r="F120">
        <f t="shared" si="1"/>
        <v>9.633333333333334E-3</v>
      </c>
    </row>
    <row r="121" spans="1:6" x14ac:dyDescent="0.25">
      <c r="A121">
        <v>3751.4220999999998</v>
      </c>
      <c r="B121">
        <v>9.4000000000000004E-3</v>
      </c>
      <c r="C121">
        <v>1.2919999999999999E-2</v>
      </c>
      <c r="D121">
        <v>8.0099999999999998E-3</v>
      </c>
      <c r="F121">
        <f t="shared" si="1"/>
        <v>1.0109999999999999E-2</v>
      </c>
    </row>
    <row r="122" spans="1:6" x14ac:dyDescent="0.25">
      <c r="A122">
        <v>3749.3608800000002</v>
      </c>
      <c r="B122">
        <v>9.92E-3</v>
      </c>
      <c r="C122">
        <v>9.3900000000000008E-3</v>
      </c>
      <c r="D122">
        <v>6.4200000000000004E-3</v>
      </c>
      <c r="F122">
        <f t="shared" si="1"/>
        <v>8.5766666666666682E-3</v>
      </c>
    </row>
    <row r="123" spans="1:6" x14ac:dyDescent="0.25">
      <c r="A123">
        <v>3747.2996600000001</v>
      </c>
      <c r="B123">
        <v>9.6500000000000006E-3</v>
      </c>
      <c r="C123">
        <v>7.7400000000000004E-3</v>
      </c>
      <c r="D123">
        <v>6.1799999999999997E-3</v>
      </c>
      <c r="F123">
        <f t="shared" si="1"/>
        <v>7.8566666666666663E-3</v>
      </c>
    </row>
    <row r="124" spans="1:6" x14ac:dyDescent="0.25">
      <c r="A124">
        <v>3745.2384400000001</v>
      </c>
      <c r="B124">
        <v>1.1610000000000001E-2</v>
      </c>
      <c r="C124">
        <v>8.8100000000000001E-3</v>
      </c>
      <c r="D124">
        <v>6.1999999999999998E-3</v>
      </c>
      <c r="F124">
        <f t="shared" si="1"/>
        <v>8.8733333333333338E-3</v>
      </c>
    </row>
    <row r="125" spans="1:6" x14ac:dyDescent="0.25">
      <c r="A125">
        <v>3743.17722</v>
      </c>
      <c r="B125">
        <v>1.2370000000000001E-2</v>
      </c>
      <c r="C125">
        <v>8.6E-3</v>
      </c>
      <c r="D125">
        <v>6.7400000000000003E-3</v>
      </c>
      <c r="F125">
        <f t="shared" si="1"/>
        <v>9.2366666666666673E-3</v>
      </c>
    </row>
    <row r="126" spans="1:6" x14ac:dyDescent="0.25">
      <c r="A126">
        <v>3741.116</v>
      </c>
      <c r="B126">
        <v>9.6200000000000001E-3</v>
      </c>
      <c r="C126">
        <v>6.1399999999999996E-3</v>
      </c>
      <c r="D126">
        <v>5.8999999999999999E-3</v>
      </c>
      <c r="F126">
        <f t="shared" si="1"/>
        <v>7.2199999999999999E-3</v>
      </c>
    </row>
    <row r="127" spans="1:6" x14ac:dyDescent="0.25">
      <c r="A127">
        <v>3739.0547799999999</v>
      </c>
      <c r="B127">
        <v>6.3400000000000001E-3</v>
      </c>
      <c r="C127">
        <v>4.5100000000000001E-3</v>
      </c>
      <c r="D127">
        <v>3.5200000000000001E-3</v>
      </c>
      <c r="F127">
        <f t="shared" si="1"/>
        <v>4.79E-3</v>
      </c>
    </row>
    <row r="128" spans="1:6" x14ac:dyDescent="0.25">
      <c r="A128">
        <v>3736.9935599999999</v>
      </c>
      <c r="B128">
        <v>2.8999999999999998E-3</v>
      </c>
      <c r="C128">
        <v>6.11E-3</v>
      </c>
      <c r="D128">
        <v>1.4E-3</v>
      </c>
      <c r="F128">
        <f t="shared" si="1"/>
        <v>3.4700000000000004E-3</v>
      </c>
    </row>
    <row r="129" spans="1:6" x14ac:dyDescent="0.25">
      <c r="A129">
        <v>3734.9323399999998</v>
      </c>
      <c r="B129">
        <v>1.5299999999999999E-3</v>
      </c>
      <c r="C129">
        <v>7.62E-3</v>
      </c>
      <c r="D129">
        <v>6.8000000000000005E-4</v>
      </c>
      <c r="F129">
        <f t="shared" si="1"/>
        <v>3.2766666666666669E-3</v>
      </c>
    </row>
    <row r="130" spans="1:6" x14ac:dyDescent="0.25">
      <c r="A130">
        <v>3732.87111</v>
      </c>
      <c r="B130">
        <v>2.1800000000000001E-3</v>
      </c>
      <c r="C130">
        <v>3.4499999999999999E-3</v>
      </c>
      <c r="D130">
        <v>0</v>
      </c>
      <c r="F130">
        <f t="shared" ref="F130:F193" si="2">AVERAGE(B130:D130)</f>
        <v>1.8766666666666665E-3</v>
      </c>
    </row>
    <row r="131" spans="1:6" x14ac:dyDescent="0.25">
      <c r="A131">
        <v>3730.80989</v>
      </c>
      <c r="B131">
        <v>2.0799999999999998E-3</v>
      </c>
      <c r="C131">
        <v>1.5299999999999999E-3</v>
      </c>
      <c r="D131">
        <v>2.7999999999999998E-4</v>
      </c>
      <c r="F131">
        <f t="shared" si="2"/>
        <v>1.2966666666666665E-3</v>
      </c>
    </row>
    <row r="132" spans="1:6" x14ac:dyDescent="0.25">
      <c r="A132">
        <v>3728.7486699999999</v>
      </c>
      <c r="B132">
        <v>2.47E-3</v>
      </c>
      <c r="C132">
        <v>2.8500000000000001E-3</v>
      </c>
      <c r="D132">
        <v>1.4499999999999999E-3</v>
      </c>
      <c r="F132">
        <f t="shared" si="2"/>
        <v>2.2566666666666668E-3</v>
      </c>
    </row>
    <row r="133" spans="1:6" x14ac:dyDescent="0.25">
      <c r="A133">
        <v>3726.6874499999999</v>
      </c>
      <c r="B133">
        <v>2.7799999999999999E-3</v>
      </c>
      <c r="C133">
        <v>2.8700000000000002E-3</v>
      </c>
      <c r="D133">
        <v>1.4400000000000001E-3</v>
      </c>
      <c r="F133">
        <f t="shared" si="2"/>
        <v>2.3633333333333336E-3</v>
      </c>
    </row>
    <row r="134" spans="1:6" x14ac:dyDescent="0.25">
      <c r="A134">
        <v>3724.6262299999999</v>
      </c>
      <c r="B134">
        <v>1.7799999999999999E-3</v>
      </c>
      <c r="C134">
        <v>1.8600000000000001E-3</v>
      </c>
      <c r="D134">
        <v>5.0000000000000001E-4</v>
      </c>
      <c r="F134">
        <f t="shared" si="2"/>
        <v>1.3799999999999999E-3</v>
      </c>
    </row>
    <row r="135" spans="1:6" x14ac:dyDescent="0.25">
      <c r="A135">
        <v>3722.5650099999998</v>
      </c>
      <c r="B135">
        <v>1.3600000000000001E-3</v>
      </c>
      <c r="C135">
        <v>1.4E-3</v>
      </c>
      <c r="D135">
        <v>4.2000000000000002E-4</v>
      </c>
      <c r="F135">
        <f t="shared" si="2"/>
        <v>1.0600000000000002E-3</v>
      </c>
    </row>
    <row r="136" spans="1:6" x14ac:dyDescent="0.25">
      <c r="A136">
        <v>3720.5037900000002</v>
      </c>
      <c r="B136">
        <v>2.3900000000000002E-3</v>
      </c>
      <c r="C136">
        <v>1.2600000000000001E-3</v>
      </c>
      <c r="D136">
        <v>5.9000000000000003E-4</v>
      </c>
      <c r="F136">
        <f t="shared" si="2"/>
        <v>1.4133333333333335E-3</v>
      </c>
    </row>
    <row r="137" spans="1:6" x14ac:dyDescent="0.25">
      <c r="A137">
        <v>3718.4425700000002</v>
      </c>
      <c r="B137">
        <v>3.3700000000000002E-3</v>
      </c>
      <c r="C137">
        <v>9.2000000000000003E-4</v>
      </c>
      <c r="D137">
        <v>5.5999999999999995E-4</v>
      </c>
      <c r="F137">
        <f t="shared" si="2"/>
        <v>1.6166666666666666E-3</v>
      </c>
    </row>
    <row r="138" spans="1:6" x14ac:dyDescent="0.25">
      <c r="A138">
        <v>3716.3813500000001</v>
      </c>
      <c r="B138">
        <v>4.62E-3</v>
      </c>
      <c r="C138">
        <v>3.4000000000000002E-4</v>
      </c>
      <c r="D138">
        <v>2.1900000000000001E-3</v>
      </c>
      <c r="F138">
        <f t="shared" si="2"/>
        <v>2.3833333333333332E-3</v>
      </c>
    </row>
    <row r="139" spans="1:6" x14ac:dyDescent="0.25">
      <c r="A139">
        <v>3714.3201300000001</v>
      </c>
      <c r="B139">
        <v>5.77E-3</v>
      </c>
      <c r="C139">
        <v>1.25E-3</v>
      </c>
      <c r="D139">
        <v>5.3699999999999998E-3</v>
      </c>
      <c r="F139">
        <f t="shared" si="2"/>
        <v>4.13E-3</v>
      </c>
    </row>
    <row r="140" spans="1:6" x14ac:dyDescent="0.25">
      <c r="A140">
        <v>3712.25891</v>
      </c>
      <c r="B140">
        <v>4.0099999999999997E-3</v>
      </c>
      <c r="C140">
        <v>4.8500000000000001E-3</v>
      </c>
      <c r="D140">
        <v>6.4900000000000001E-3</v>
      </c>
      <c r="F140">
        <f t="shared" si="2"/>
        <v>5.1166666666666661E-3</v>
      </c>
    </row>
    <row r="141" spans="1:6" x14ac:dyDescent="0.25">
      <c r="A141">
        <v>3710.1976800000002</v>
      </c>
      <c r="B141">
        <v>2.1800000000000001E-3</v>
      </c>
      <c r="C141">
        <v>9.6299999999999997E-3</v>
      </c>
      <c r="D141">
        <v>4.5799999999999999E-3</v>
      </c>
      <c r="F141">
        <f t="shared" si="2"/>
        <v>5.4633333333333331E-3</v>
      </c>
    </row>
    <row r="142" spans="1:6" x14ac:dyDescent="0.25">
      <c r="A142">
        <v>3708.1364600000002</v>
      </c>
      <c r="B142">
        <v>4.3899999999999998E-3</v>
      </c>
      <c r="C142">
        <v>1.278E-2</v>
      </c>
      <c r="D142">
        <v>5.1599999999999997E-3</v>
      </c>
      <c r="F142">
        <f t="shared" si="2"/>
        <v>7.4433333333333322E-3</v>
      </c>
    </row>
    <row r="143" spans="1:6" x14ac:dyDescent="0.25">
      <c r="A143">
        <v>3706.0752400000001</v>
      </c>
      <c r="B143">
        <v>7.4200000000000004E-3</v>
      </c>
      <c r="C143">
        <v>1.3769999999999999E-2</v>
      </c>
      <c r="D143">
        <v>7.6800000000000002E-3</v>
      </c>
      <c r="F143">
        <f t="shared" si="2"/>
        <v>9.6233333333333327E-3</v>
      </c>
    </row>
    <row r="144" spans="1:6" x14ac:dyDescent="0.25">
      <c r="A144">
        <v>3704.0140200000001</v>
      </c>
      <c r="B144">
        <v>9.9900000000000006E-3</v>
      </c>
      <c r="C144">
        <v>1.338E-2</v>
      </c>
      <c r="D144">
        <v>8.77E-3</v>
      </c>
      <c r="F144">
        <f t="shared" si="2"/>
        <v>1.0713333333333333E-2</v>
      </c>
    </row>
    <row r="145" spans="1:6" x14ac:dyDescent="0.25">
      <c r="A145">
        <v>3701.9528</v>
      </c>
      <c r="B145">
        <v>9.7000000000000003E-3</v>
      </c>
      <c r="C145">
        <v>1.214E-2</v>
      </c>
      <c r="D145">
        <v>7.7400000000000004E-3</v>
      </c>
      <c r="F145">
        <f t="shared" si="2"/>
        <v>9.859999999999999E-3</v>
      </c>
    </row>
    <row r="146" spans="1:6" x14ac:dyDescent="0.25">
      <c r="A146">
        <v>3699.89158</v>
      </c>
      <c r="B146">
        <v>6.43E-3</v>
      </c>
      <c r="C146">
        <v>1.01E-2</v>
      </c>
      <c r="D146">
        <v>6.0499999999999998E-3</v>
      </c>
      <c r="F146">
        <f t="shared" si="2"/>
        <v>7.5266666666666667E-3</v>
      </c>
    </row>
    <row r="147" spans="1:6" x14ac:dyDescent="0.25">
      <c r="A147">
        <v>3697.8303599999999</v>
      </c>
      <c r="B147">
        <v>6.2199999999999998E-3</v>
      </c>
      <c r="C147">
        <v>8.9899999999999997E-3</v>
      </c>
      <c r="D147">
        <v>5.5700000000000003E-3</v>
      </c>
      <c r="F147">
        <f t="shared" si="2"/>
        <v>6.9266666666666669E-3</v>
      </c>
    </row>
    <row r="148" spans="1:6" x14ac:dyDescent="0.25">
      <c r="A148">
        <v>3695.7691399999999</v>
      </c>
      <c r="B148">
        <v>9.7199999999999995E-3</v>
      </c>
      <c r="C148">
        <v>9.6399999999999993E-3</v>
      </c>
      <c r="D148">
        <v>7.0000000000000001E-3</v>
      </c>
      <c r="F148">
        <f t="shared" si="2"/>
        <v>8.7866666666666666E-3</v>
      </c>
    </row>
    <row r="149" spans="1:6" x14ac:dyDescent="0.25">
      <c r="A149">
        <v>3693.7079199999998</v>
      </c>
      <c r="B149">
        <v>1.336E-2</v>
      </c>
      <c r="C149">
        <v>1.1950000000000001E-2</v>
      </c>
      <c r="D149">
        <v>1.043E-2</v>
      </c>
      <c r="F149">
        <f t="shared" si="2"/>
        <v>1.1913333333333333E-2</v>
      </c>
    </row>
    <row r="150" spans="1:6" x14ac:dyDescent="0.25">
      <c r="A150">
        <v>3691.6466999999998</v>
      </c>
      <c r="B150">
        <v>1.5259999999999999E-2</v>
      </c>
      <c r="C150">
        <v>1.558E-2</v>
      </c>
      <c r="D150">
        <v>1.4630000000000001E-2</v>
      </c>
      <c r="F150">
        <f t="shared" si="2"/>
        <v>1.5156666666666666E-2</v>
      </c>
    </row>
    <row r="151" spans="1:6" x14ac:dyDescent="0.25">
      <c r="A151">
        <v>3689.5854800000002</v>
      </c>
      <c r="B151">
        <v>1.4069999999999999E-2</v>
      </c>
      <c r="C151">
        <v>1.5730000000000001E-2</v>
      </c>
      <c r="D151">
        <v>1.4880000000000001E-2</v>
      </c>
      <c r="F151">
        <f t="shared" si="2"/>
        <v>1.4893333333333333E-2</v>
      </c>
    </row>
    <row r="152" spans="1:6" x14ac:dyDescent="0.25">
      <c r="A152">
        <v>3687.5242499999999</v>
      </c>
      <c r="B152">
        <v>1.0840000000000001E-2</v>
      </c>
      <c r="C152">
        <v>1.116E-2</v>
      </c>
      <c r="D152">
        <v>1.0800000000000001E-2</v>
      </c>
      <c r="F152">
        <f t="shared" si="2"/>
        <v>1.0933333333333331E-2</v>
      </c>
    </row>
    <row r="153" spans="1:6" x14ac:dyDescent="0.25">
      <c r="A153">
        <v>3685.4630299999999</v>
      </c>
      <c r="B153">
        <v>9.5700000000000004E-3</v>
      </c>
      <c r="C153">
        <v>9.2499999999999995E-3</v>
      </c>
      <c r="D153">
        <v>1.0059999999999999E-2</v>
      </c>
      <c r="F153">
        <f t="shared" si="2"/>
        <v>9.6266666666666671E-3</v>
      </c>
    </row>
    <row r="154" spans="1:6" x14ac:dyDescent="0.25">
      <c r="A154">
        <v>3683.4018099999998</v>
      </c>
      <c r="B154">
        <v>1.04E-2</v>
      </c>
      <c r="C154">
        <v>1.0240000000000001E-2</v>
      </c>
      <c r="D154">
        <v>1.268E-2</v>
      </c>
      <c r="F154">
        <f t="shared" si="2"/>
        <v>1.1106666666666667E-2</v>
      </c>
    </row>
    <row r="155" spans="1:6" x14ac:dyDescent="0.25">
      <c r="A155">
        <v>3681.3405899999998</v>
      </c>
      <c r="B155">
        <v>1.145E-2</v>
      </c>
      <c r="C155">
        <v>1.2710000000000001E-2</v>
      </c>
      <c r="D155">
        <v>1.468E-2</v>
      </c>
      <c r="F155">
        <f t="shared" si="2"/>
        <v>1.2946666666666667E-2</v>
      </c>
    </row>
    <row r="156" spans="1:6" x14ac:dyDescent="0.25">
      <c r="A156">
        <v>3679.2793700000002</v>
      </c>
      <c r="B156">
        <v>1.171E-2</v>
      </c>
      <c r="C156">
        <v>1.5630000000000002E-2</v>
      </c>
      <c r="D156">
        <v>1.409E-2</v>
      </c>
      <c r="F156">
        <f t="shared" si="2"/>
        <v>1.3810000000000001E-2</v>
      </c>
    </row>
    <row r="157" spans="1:6" x14ac:dyDescent="0.25">
      <c r="A157">
        <v>3677.2181500000002</v>
      </c>
      <c r="B157">
        <v>1.0659999999999999E-2</v>
      </c>
      <c r="C157">
        <v>1.6230000000000001E-2</v>
      </c>
      <c r="D157">
        <v>1.0529999999999999E-2</v>
      </c>
      <c r="F157">
        <f t="shared" si="2"/>
        <v>1.2473333333333335E-2</v>
      </c>
    </row>
    <row r="158" spans="1:6" x14ac:dyDescent="0.25">
      <c r="A158">
        <v>3675.1569300000001</v>
      </c>
      <c r="B158">
        <v>8.8299999999999993E-3</v>
      </c>
      <c r="C158">
        <v>1.2959999999999999E-2</v>
      </c>
      <c r="D158">
        <v>4.8700000000000002E-3</v>
      </c>
      <c r="F158">
        <f t="shared" si="2"/>
        <v>8.886666666666666E-3</v>
      </c>
    </row>
    <row r="159" spans="1:6" x14ac:dyDescent="0.25">
      <c r="A159">
        <v>3673.0957100000001</v>
      </c>
      <c r="B159">
        <v>8.9099999999999995E-3</v>
      </c>
      <c r="C159">
        <v>1.141E-2</v>
      </c>
      <c r="D159">
        <v>3.5100000000000001E-3</v>
      </c>
      <c r="F159">
        <f t="shared" si="2"/>
        <v>7.9433333333333318E-3</v>
      </c>
    </row>
    <row r="160" spans="1:6" x14ac:dyDescent="0.25">
      <c r="A160">
        <v>3671.03449</v>
      </c>
      <c r="B160">
        <v>9.6500000000000006E-3</v>
      </c>
      <c r="C160">
        <v>1.3769999999999999E-2</v>
      </c>
      <c r="D160">
        <v>6.6800000000000002E-3</v>
      </c>
      <c r="F160">
        <f t="shared" si="2"/>
        <v>1.0033333333333333E-2</v>
      </c>
    </row>
    <row r="161" spans="1:6" x14ac:dyDescent="0.25">
      <c r="A161">
        <v>3668.97327</v>
      </c>
      <c r="B161">
        <v>1.323E-2</v>
      </c>
      <c r="C161">
        <v>1.677E-2</v>
      </c>
      <c r="D161">
        <v>1.3559999999999999E-2</v>
      </c>
      <c r="F161">
        <f t="shared" si="2"/>
        <v>1.452E-2</v>
      </c>
    </row>
    <row r="162" spans="1:6" x14ac:dyDescent="0.25">
      <c r="A162">
        <v>3666.9120400000002</v>
      </c>
      <c r="B162">
        <v>1.823E-2</v>
      </c>
      <c r="C162">
        <v>1.5879999999999998E-2</v>
      </c>
      <c r="D162">
        <v>1.8790000000000001E-2</v>
      </c>
      <c r="F162">
        <f t="shared" si="2"/>
        <v>1.7633333333333334E-2</v>
      </c>
    </row>
    <row r="163" spans="1:6" x14ac:dyDescent="0.25">
      <c r="A163">
        <v>3664.8508200000001</v>
      </c>
      <c r="B163">
        <v>2.0670000000000001E-2</v>
      </c>
      <c r="C163">
        <v>1.532E-2</v>
      </c>
      <c r="D163">
        <v>1.959E-2</v>
      </c>
      <c r="F163">
        <f t="shared" si="2"/>
        <v>1.8526666666666667E-2</v>
      </c>
    </row>
    <row r="164" spans="1:6" x14ac:dyDescent="0.25">
      <c r="A164">
        <v>3662.7896000000001</v>
      </c>
      <c r="B164">
        <v>2.1139999999999999E-2</v>
      </c>
      <c r="C164">
        <v>1.8110000000000001E-2</v>
      </c>
      <c r="D164">
        <v>1.9009999999999999E-2</v>
      </c>
      <c r="F164">
        <f t="shared" si="2"/>
        <v>1.942E-2</v>
      </c>
    </row>
    <row r="165" spans="1:6" x14ac:dyDescent="0.25">
      <c r="A165">
        <v>3660.72838</v>
      </c>
      <c r="B165">
        <v>0.02</v>
      </c>
      <c r="C165">
        <v>2.027E-2</v>
      </c>
      <c r="D165">
        <v>1.9380000000000001E-2</v>
      </c>
      <c r="F165">
        <f t="shared" si="2"/>
        <v>1.9883333333333333E-2</v>
      </c>
    </row>
    <row r="166" spans="1:6" x14ac:dyDescent="0.25">
      <c r="A166">
        <v>3658.66716</v>
      </c>
      <c r="B166">
        <v>1.8489999999999999E-2</v>
      </c>
      <c r="C166">
        <v>2.052E-2</v>
      </c>
      <c r="D166">
        <v>2.0619999999999999E-2</v>
      </c>
      <c r="F166">
        <f t="shared" si="2"/>
        <v>1.9876666666666667E-2</v>
      </c>
    </row>
    <row r="167" spans="1:6" x14ac:dyDescent="0.25">
      <c r="A167">
        <v>3656.6059399999999</v>
      </c>
      <c r="B167">
        <v>1.9980000000000001E-2</v>
      </c>
      <c r="C167">
        <v>2.247E-2</v>
      </c>
      <c r="D167">
        <v>2.2780000000000002E-2</v>
      </c>
      <c r="F167">
        <f t="shared" si="2"/>
        <v>2.1743333333333337E-2</v>
      </c>
    </row>
    <row r="168" spans="1:6" x14ac:dyDescent="0.25">
      <c r="A168">
        <v>3654.5447199999999</v>
      </c>
      <c r="B168">
        <v>2.4129999999999999E-2</v>
      </c>
      <c r="C168">
        <v>2.6509999999999999E-2</v>
      </c>
      <c r="D168">
        <v>2.5909999999999999E-2</v>
      </c>
      <c r="F168">
        <f t="shared" si="2"/>
        <v>2.5516666666666663E-2</v>
      </c>
    </row>
    <row r="169" spans="1:6" x14ac:dyDescent="0.25">
      <c r="A169">
        <v>3652.4834999999998</v>
      </c>
      <c r="B169">
        <v>2.613E-2</v>
      </c>
      <c r="C169">
        <v>2.878E-2</v>
      </c>
      <c r="D169">
        <v>2.767E-2</v>
      </c>
      <c r="F169">
        <f t="shared" si="2"/>
        <v>2.7526666666666668E-2</v>
      </c>
    </row>
    <row r="170" spans="1:6" x14ac:dyDescent="0.25">
      <c r="A170">
        <v>3650.4222799999998</v>
      </c>
      <c r="B170">
        <v>2.581E-2</v>
      </c>
      <c r="C170">
        <v>2.6980000000000001E-2</v>
      </c>
      <c r="D170">
        <v>2.6700000000000002E-2</v>
      </c>
      <c r="F170">
        <f t="shared" si="2"/>
        <v>2.6496666666666668E-2</v>
      </c>
    </row>
    <row r="171" spans="1:6" x14ac:dyDescent="0.25">
      <c r="A171">
        <v>3648.3610600000002</v>
      </c>
      <c r="B171">
        <v>2.7529999999999999E-2</v>
      </c>
      <c r="C171">
        <v>2.3630000000000002E-2</v>
      </c>
      <c r="D171">
        <v>2.4809999999999999E-2</v>
      </c>
      <c r="F171">
        <f t="shared" si="2"/>
        <v>2.5323333333333333E-2</v>
      </c>
    </row>
    <row r="172" spans="1:6" x14ac:dyDescent="0.25">
      <c r="A172">
        <v>3646.2998400000001</v>
      </c>
      <c r="B172">
        <v>3.1419999999999997E-2</v>
      </c>
      <c r="C172">
        <v>2.512E-2</v>
      </c>
      <c r="D172">
        <v>2.64E-2</v>
      </c>
      <c r="F172">
        <f t="shared" si="2"/>
        <v>2.7646666666666663E-2</v>
      </c>
    </row>
    <row r="173" spans="1:6" x14ac:dyDescent="0.25">
      <c r="A173">
        <v>3644.2386099999999</v>
      </c>
      <c r="B173">
        <v>3.3020000000000001E-2</v>
      </c>
      <c r="C173">
        <v>2.7890000000000002E-2</v>
      </c>
      <c r="D173">
        <v>2.9399999999999999E-2</v>
      </c>
      <c r="F173">
        <f t="shared" si="2"/>
        <v>3.0103333333333333E-2</v>
      </c>
    </row>
    <row r="174" spans="1:6" x14ac:dyDescent="0.25">
      <c r="A174">
        <v>3642.1773899999998</v>
      </c>
      <c r="B174">
        <v>3.304E-2</v>
      </c>
      <c r="C174">
        <v>2.9520000000000001E-2</v>
      </c>
      <c r="D174">
        <v>3.0880000000000001E-2</v>
      </c>
      <c r="F174">
        <f t="shared" si="2"/>
        <v>3.114666666666667E-2</v>
      </c>
    </row>
    <row r="175" spans="1:6" x14ac:dyDescent="0.25">
      <c r="A175">
        <v>3640.1161699999998</v>
      </c>
      <c r="B175">
        <v>3.2680000000000001E-2</v>
      </c>
      <c r="C175">
        <v>3.0280000000000001E-2</v>
      </c>
      <c r="D175">
        <v>2.972E-2</v>
      </c>
      <c r="F175">
        <f t="shared" si="2"/>
        <v>3.0893333333333332E-2</v>
      </c>
    </row>
    <row r="176" spans="1:6" x14ac:dyDescent="0.25">
      <c r="A176">
        <v>3638.0549500000002</v>
      </c>
      <c r="B176">
        <v>3.2439999999999997E-2</v>
      </c>
      <c r="C176">
        <v>3.1370000000000002E-2</v>
      </c>
      <c r="D176">
        <v>2.8379999999999999E-2</v>
      </c>
      <c r="F176">
        <f t="shared" si="2"/>
        <v>3.0730000000000004E-2</v>
      </c>
    </row>
    <row r="177" spans="1:6" x14ac:dyDescent="0.25">
      <c r="A177">
        <v>3635.9937300000001</v>
      </c>
      <c r="B177">
        <v>3.3550000000000003E-2</v>
      </c>
      <c r="C177">
        <v>3.4479999999999997E-2</v>
      </c>
      <c r="D177">
        <v>2.9790000000000001E-2</v>
      </c>
      <c r="F177">
        <f t="shared" si="2"/>
        <v>3.2606666666666666E-2</v>
      </c>
    </row>
    <row r="178" spans="1:6" x14ac:dyDescent="0.25">
      <c r="A178">
        <v>3633.9325100000001</v>
      </c>
      <c r="B178">
        <v>3.6490000000000002E-2</v>
      </c>
      <c r="C178">
        <v>3.7650000000000003E-2</v>
      </c>
      <c r="D178">
        <v>3.2750000000000001E-2</v>
      </c>
      <c r="F178">
        <f t="shared" si="2"/>
        <v>3.5630000000000002E-2</v>
      </c>
    </row>
    <row r="179" spans="1:6" x14ac:dyDescent="0.25">
      <c r="A179">
        <v>3631.87129</v>
      </c>
      <c r="B179">
        <v>3.8899999999999997E-2</v>
      </c>
      <c r="C179">
        <v>3.6580000000000001E-2</v>
      </c>
      <c r="D179">
        <v>3.406E-2</v>
      </c>
      <c r="F179">
        <f t="shared" si="2"/>
        <v>3.6513333333333335E-2</v>
      </c>
    </row>
    <row r="180" spans="1:6" x14ac:dyDescent="0.25">
      <c r="A180">
        <v>3629.81007</v>
      </c>
      <c r="B180">
        <v>3.9129999999999998E-2</v>
      </c>
      <c r="C180">
        <v>3.3579999999999999E-2</v>
      </c>
      <c r="D180">
        <v>3.4750000000000003E-2</v>
      </c>
      <c r="F180">
        <f t="shared" si="2"/>
        <v>3.5819999999999998E-2</v>
      </c>
    </row>
    <row r="181" spans="1:6" x14ac:dyDescent="0.25">
      <c r="A181">
        <v>3627.7488499999999</v>
      </c>
      <c r="B181">
        <v>3.8210000000000001E-2</v>
      </c>
      <c r="C181">
        <v>3.5709999999999999E-2</v>
      </c>
      <c r="D181">
        <v>3.7379999999999997E-2</v>
      </c>
      <c r="F181">
        <f t="shared" si="2"/>
        <v>3.7100000000000001E-2</v>
      </c>
    </row>
    <row r="182" spans="1:6" x14ac:dyDescent="0.25">
      <c r="A182">
        <v>3625.6876299999999</v>
      </c>
      <c r="B182">
        <v>3.8699999999999998E-2</v>
      </c>
      <c r="C182">
        <v>3.9879999999999999E-2</v>
      </c>
      <c r="D182">
        <v>3.8960000000000002E-2</v>
      </c>
      <c r="F182">
        <f t="shared" si="2"/>
        <v>3.918E-2</v>
      </c>
    </row>
    <row r="183" spans="1:6" x14ac:dyDescent="0.25">
      <c r="A183">
        <v>3623.6264099999999</v>
      </c>
      <c r="B183">
        <v>4.2369999999999998E-2</v>
      </c>
      <c r="C183">
        <v>4.3369999999999999E-2</v>
      </c>
      <c r="D183">
        <v>4.1799999999999997E-2</v>
      </c>
      <c r="F183">
        <f t="shared" si="2"/>
        <v>4.2513333333333327E-2</v>
      </c>
    </row>
    <row r="184" spans="1:6" x14ac:dyDescent="0.25">
      <c r="A184">
        <v>3621.5651800000001</v>
      </c>
      <c r="B184">
        <v>4.777E-2</v>
      </c>
      <c r="C184">
        <v>4.7379999999999999E-2</v>
      </c>
      <c r="D184">
        <v>4.6809999999999997E-2</v>
      </c>
      <c r="F184">
        <f t="shared" si="2"/>
        <v>4.7320000000000001E-2</v>
      </c>
    </row>
    <row r="185" spans="1:6" x14ac:dyDescent="0.25">
      <c r="A185">
        <v>3619.50396</v>
      </c>
      <c r="B185">
        <v>5.042E-2</v>
      </c>
      <c r="C185">
        <v>5.1200000000000002E-2</v>
      </c>
      <c r="D185">
        <v>4.9630000000000001E-2</v>
      </c>
      <c r="F185">
        <f t="shared" si="2"/>
        <v>5.0416666666666665E-2</v>
      </c>
    </row>
    <row r="186" spans="1:6" x14ac:dyDescent="0.25">
      <c r="A186">
        <v>3617.44274</v>
      </c>
      <c r="B186">
        <v>5.0470000000000001E-2</v>
      </c>
      <c r="C186">
        <v>5.2609999999999997E-2</v>
      </c>
      <c r="D186">
        <v>4.7660000000000001E-2</v>
      </c>
      <c r="F186">
        <f t="shared" si="2"/>
        <v>5.0246666666666669E-2</v>
      </c>
    </row>
    <row r="187" spans="1:6" x14ac:dyDescent="0.25">
      <c r="A187">
        <v>3615.3815199999999</v>
      </c>
      <c r="B187">
        <v>5.2089999999999997E-2</v>
      </c>
      <c r="C187">
        <v>5.1830000000000001E-2</v>
      </c>
      <c r="D187">
        <v>4.5850000000000002E-2</v>
      </c>
      <c r="F187">
        <f t="shared" si="2"/>
        <v>4.992333333333334E-2</v>
      </c>
    </row>
    <row r="188" spans="1:6" x14ac:dyDescent="0.25">
      <c r="A188">
        <v>3613.3202999999999</v>
      </c>
      <c r="B188">
        <v>5.3060000000000003E-2</v>
      </c>
      <c r="C188">
        <v>5.1240000000000001E-2</v>
      </c>
      <c r="D188">
        <v>4.6809999999999997E-2</v>
      </c>
      <c r="F188">
        <f t="shared" si="2"/>
        <v>5.0369999999999998E-2</v>
      </c>
    </row>
    <row r="189" spans="1:6" x14ac:dyDescent="0.25">
      <c r="A189">
        <v>3611.2590799999998</v>
      </c>
      <c r="B189">
        <v>5.237E-2</v>
      </c>
      <c r="C189">
        <v>5.0500000000000003E-2</v>
      </c>
      <c r="D189">
        <v>4.7010000000000003E-2</v>
      </c>
      <c r="F189">
        <f t="shared" si="2"/>
        <v>4.9960000000000004E-2</v>
      </c>
    </row>
    <row r="190" spans="1:6" x14ac:dyDescent="0.25">
      <c r="A190">
        <v>3609.1978600000002</v>
      </c>
      <c r="B190">
        <v>5.2760000000000001E-2</v>
      </c>
      <c r="C190">
        <v>4.9599999999999998E-2</v>
      </c>
      <c r="D190">
        <v>4.6129999999999997E-2</v>
      </c>
      <c r="F190">
        <f t="shared" si="2"/>
        <v>4.9496666666666668E-2</v>
      </c>
    </row>
    <row r="191" spans="1:6" x14ac:dyDescent="0.25">
      <c r="A191">
        <v>3607.1366400000002</v>
      </c>
      <c r="B191">
        <v>5.3789999999999998E-2</v>
      </c>
      <c r="C191">
        <v>5.0619999999999998E-2</v>
      </c>
      <c r="D191">
        <v>4.691E-2</v>
      </c>
      <c r="F191">
        <f t="shared" si="2"/>
        <v>5.0440000000000006E-2</v>
      </c>
    </row>
    <row r="192" spans="1:6" x14ac:dyDescent="0.25">
      <c r="A192">
        <v>3605.0754200000001</v>
      </c>
      <c r="B192">
        <v>5.5039999999999999E-2</v>
      </c>
      <c r="C192">
        <v>5.391E-2</v>
      </c>
      <c r="D192">
        <v>4.8849999999999998E-2</v>
      </c>
      <c r="F192">
        <f t="shared" si="2"/>
        <v>5.2600000000000001E-2</v>
      </c>
    </row>
    <row r="193" spans="1:6" x14ac:dyDescent="0.25">
      <c r="A193">
        <v>3603.0142000000001</v>
      </c>
      <c r="B193">
        <v>5.7149999999999999E-2</v>
      </c>
      <c r="C193">
        <v>5.765E-2</v>
      </c>
      <c r="D193">
        <v>5.1639999999999998E-2</v>
      </c>
      <c r="F193">
        <f t="shared" si="2"/>
        <v>5.5480000000000002E-2</v>
      </c>
    </row>
    <row r="194" spans="1:6" x14ac:dyDescent="0.25">
      <c r="A194">
        <v>3600.9529699999998</v>
      </c>
      <c r="B194">
        <v>6.0539999999999997E-2</v>
      </c>
      <c r="C194">
        <v>6.0409999999999998E-2</v>
      </c>
      <c r="D194">
        <v>5.5140000000000002E-2</v>
      </c>
      <c r="F194">
        <f t="shared" ref="F194:F257" si="3">AVERAGE(B194:D194)</f>
        <v>5.8696666666666668E-2</v>
      </c>
    </row>
    <row r="195" spans="1:6" x14ac:dyDescent="0.25">
      <c r="A195">
        <v>3598.8917499999998</v>
      </c>
      <c r="B195">
        <v>6.515E-2</v>
      </c>
      <c r="C195">
        <v>6.3E-2</v>
      </c>
      <c r="D195">
        <v>5.7829999999999999E-2</v>
      </c>
      <c r="F195">
        <f t="shared" si="3"/>
        <v>6.1993333333333324E-2</v>
      </c>
    </row>
    <row r="196" spans="1:6" x14ac:dyDescent="0.25">
      <c r="A196">
        <v>3596.8305300000002</v>
      </c>
      <c r="B196">
        <v>6.8059999999999996E-2</v>
      </c>
      <c r="C196">
        <v>6.5280000000000005E-2</v>
      </c>
      <c r="D196">
        <v>5.8360000000000002E-2</v>
      </c>
      <c r="F196">
        <f t="shared" si="3"/>
        <v>6.3899999999999998E-2</v>
      </c>
    </row>
    <row r="197" spans="1:6" x14ac:dyDescent="0.25">
      <c r="A197">
        <v>3594.7693100000001</v>
      </c>
      <c r="B197">
        <v>6.6540000000000002E-2</v>
      </c>
      <c r="C197">
        <v>6.4250000000000002E-2</v>
      </c>
      <c r="D197">
        <v>5.7250000000000002E-2</v>
      </c>
      <c r="F197">
        <f t="shared" si="3"/>
        <v>6.268E-2</v>
      </c>
    </row>
    <row r="198" spans="1:6" x14ac:dyDescent="0.25">
      <c r="A198">
        <v>3592.7080900000001</v>
      </c>
      <c r="B198">
        <v>6.4990000000000006E-2</v>
      </c>
      <c r="C198">
        <v>6.1629999999999997E-2</v>
      </c>
      <c r="D198">
        <v>5.8889999999999998E-2</v>
      </c>
      <c r="F198">
        <f t="shared" si="3"/>
        <v>6.1836666666666672E-2</v>
      </c>
    </row>
    <row r="199" spans="1:6" x14ac:dyDescent="0.25">
      <c r="A199">
        <v>3590.64687</v>
      </c>
      <c r="B199">
        <v>6.6439999999999999E-2</v>
      </c>
      <c r="C199">
        <v>6.157E-2</v>
      </c>
      <c r="D199">
        <v>6.3259999999999997E-2</v>
      </c>
      <c r="F199">
        <f t="shared" si="3"/>
        <v>6.375666666666667E-2</v>
      </c>
    </row>
    <row r="200" spans="1:6" x14ac:dyDescent="0.25">
      <c r="A200">
        <v>3588.58565</v>
      </c>
      <c r="B200">
        <v>6.7299999999999999E-2</v>
      </c>
      <c r="C200">
        <v>6.3670000000000004E-2</v>
      </c>
      <c r="D200">
        <v>6.4640000000000003E-2</v>
      </c>
      <c r="F200">
        <f t="shared" si="3"/>
        <v>6.5203333333333335E-2</v>
      </c>
    </row>
    <row r="201" spans="1:6" x14ac:dyDescent="0.25">
      <c r="A201">
        <v>3586.5244299999999</v>
      </c>
      <c r="B201">
        <v>6.8279999999999993E-2</v>
      </c>
      <c r="C201">
        <v>6.7510000000000001E-2</v>
      </c>
      <c r="D201">
        <v>6.3689999999999997E-2</v>
      </c>
      <c r="F201">
        <f t="shared" si="3"/>
        <v>6.6493333333333335E-2</v>
      </c>
    </row>
    <row r="202" spans="1:6" x14ac:dyDescent="0.25">
      <c r="A202">
        <v>3584.4632099999999</v>
      </c>
      <c r="B202">
        <v>7.1279999999999996E-2</v>
      </c>
      <c r="C202">
        <v>7.1679999999999994E-2</v>
      </c>
      <c r="D202">
        <v>6.6129999999999994E-2</v>
      </c>
      <c r="F202">
        <f t="shared" si="3"/>
        <v>6.9696666666666657E-2</v>
      </c>
    </row>
    <row r="203" spans="1:6" x14ac:dyDescent="0.25">
      <c r="A203">
        <v>3582.4019899999998</v>
      </c>
      <c r="B203">
        <v>7.4060000000000001E-2</v>
      </c>
      <c r="C203">
        <v>7.4440000000000006E-2</v>
      </c>
      <c r="D203">
        <v>6.9010000000000002E-2</v>
      </c>
      <c r="F203">
        <f t="shared" si="3"/>
        <v>7.250333333333335E-2</v>
      </c>
    </row>
    <row r="204" spans="1:6" x14ac:dyDescent="0.25">
      <c r="A204">
        <v>3580.3407699999998</v>
      </c>
      <c r="B204">
        <v>7.6780000000000001E-2</v>
      </c>
      <c r="C204">
        <v>7.6799999999999993E-2</v>
      </c>
      <c r="D204">
        <v>7.0680000000000007E-2</v>
      </c>
      <c r="F204">
        <f t="shared" si="3"/>
        <v>7.4753333333333338E-2</v>
      </c>
    </row>
    <row r="205" spans="1:6" x14ac:dyDescent="0.25">
      <c r="A205">
        <v>3578.27954</v>
      </c>
      <c r="B205">
        <v>7.9450000000000007E-2</v>
      </c>
      <c r="C205">
        <v>7.8829999999999997E-2</v>
      </c>
      <c r="D205">
        <v>7.3270000000000002E-2</v>
      </c>
      <c r="F205">
        <f t="shared" si="3"/>
        <v>7.718333333333334E-2</v>
      </c>
    </row>
    <row r="206" spans="1:6" x14ac:dyDescent="0.25">
      <c r="A206">
        <v>3576.2183199999999</v>
      </c>
      <c r="B206">
        <v>8.1390000000000004E-2</v>
      </c>
      <c r="C206">
        <v>7.9810000000000006E-2</v>
      </c>
      <c r="D206">
        <v>7.5300000000000006E-2</v>
      </c>
      <c r="F206">
        <f t="shared" si="3"/>
        <v>7.8833333333333339E-2</v>
      </c>
    </row>
    <row r="207" spans="1:6" x14ac:dyDescent="0.25">
      <c r="A207">
        <v>3574.1570999999999</v>
      </c>
      <c r="B207">
        <v>8.4140000000000006E-2</v>
      </c>
      <c r="C207">
        <v>8.1259999999999999E-2</v>
      </c>
      <c r="D207">
        <v>7.6910000000000006E-2</v>
      </c>
      <c r="F207">
        <f t="shared" si="3"/>
        <v>8.0769999999999995E-2</v>
      </c>
    </row>
    <row r="208" spans="1:6" x14ac:dyDescent="0.25">
      <c r="A208">
        <v>3572.0958799999999</v>
      </c>
      <c r="B208">
        <v>8.8580000000000006E-2</v>
      </c>
      <c r="C208">
        <v>8.4229999999999999E-2</v>
      </c>
      <c r="D208">
        <v>8.0579999999999999E-2</v>
      </c>
      <c r="F208">
        <f t="shared" si="3"/>
        <v>8.4463333333333335E-2</v>
      </c>
    </row>
    <row r="209" spans="1:6" x14ac:dyDescent="0.25">
      <c r="A209">
        <v>3570.0346599999998</v>
      </c>
      <c r="B209">
        <v>9.1310000000000002E-2</v>
      </c>
      <c r="C209">
        <v>8.7790000000000007E-2</v>
      </c>
      <c r="D209">
        <v>8.3409999999999998E-2</v>
      </c>
      <c r="F209">
        <f t="shared" si="3"/>
        <v>8.7503333333333336E-2</v>
      </c>
    </row>
    <row r="210" spans="1:6" x14ac:dyDescent="0.25">
      <c r="A210">
        <v>3567.9734400000002</v>
      </c>
      <c r="B210">
        <v>9.0440000000000006E-2</v>
      </c>
      <c r="C210">
        <v>9.0749999999999997E-2</v>
      </c>
      <c r="D210">
        <v>8.4269999999999998E-2</v>
      </c>
      <c r="F210">
        <f t="shared" si="3"/>
        <v>8.8486666666666672E-2</v>
      </c>
    </row>
    <row r="211" spans="1:6" x14ac:dyDescent="0.25">
      <c r="A211">
        <v>3565.9122200000002</v>
      </c>
      <c r="B211">
        <v>9.0020000000000003E-2</v>
      </c>
      <c r="C211">
        <v>9.2630000000000004E-2</v>
      </c>
      <c r="D211">
        <v>8.6180000000000007E-2</v>
      </c>
      <c r="F211">
        <f t="shared" si="3"/>
        <v>8.9610000000000009E-2</v>
      </c>
    </row>
    <row r="212" spans="1:6" x14ac:dyDescent="0.25">
      <c r="A212">
        <v>3563.8510000000001</v>
      </c>
      <c r="B212">
        <v>9.2759999999999995E-2</v>
      </c>
      <c r="C212">
        <v>9.4979999999999995E-2</v>
      </c>
      <c r="D212">
        <v>8.9300000000000004E-2</v>
      </c>
      <c r="F212">
        <f t="shared" si="3"/>
        <v>9.2346666666666674E-2</v>
      </c>
    </row>
    <row r="213" spans="1:6" x14ac:dyDescent="0.25">
      <c r="A213">
        <v>3561.7897800000001</v>
      </c>
      <c r="B213">
        <v>9.6369999999999997E-2</v>
      </c>
      <c r="C213">
        <v>9.7699999999999995E-2</v>
      </c>
      <c r="D213">
        <v>9.2689999999999995E-2</v>
      </c>
      <c r="F213">
        <f t="shared" si="3"/>
        <v>9.5586666666666667E-2</v>
      </c>
    </row>
    <row r="214" spans="1:6" x14ac:dyDescent="0.25">
      <c r="A214">
        <v>3559.72856</v>
      </c>
      <c r="B214">
        <v>9.9030000000000007E-2</v>
      </c>
      <c r="C214">
        <v>9.9320000000000006E-2</v>
      </c>
      <c r="D214">
        <v>9.5990000000000006E-2</v>
      </c>
      <c r="F214">
        <f t="shared" si="3"/>
        <v>9.8113333333333344E-2</v>
      </c>
    </row>
    <row r="215" spans="1:6" x14ac:dyDescent="0.25">
      <c r="A215">
        <v>3557.66734</v>
      </c>
      <c r="B215">
        <v>0.10102</v>
      </c>
      <c r="C215">
        <v>0.10038999999999999</v>
      </c>
      <c r="D215">
        <v>9.887E-2</v>
      </c>
      <c r="F215">
        <f t="shared" si="3"/>
        <v>0.10009333333333333</v>
      </c>
    </row>
    <row r="216" spans="1:6" x14ac:dyDescent="0.25">
      <c r="A216">
        <v>3555.6061100000002</v>
      </c>
      <c r="B216">
        <v>0.10419</v>
      </c>
      <c r="C216">
        <v>0.10224</v>
      </c>
      <c r="D216">
        <v>0.10088</v>
      </c>
      <c r="F216">
        <f t="shared" si="3"/>
        <v>0.10243666666666666</v>
      </c>
    </row>
    <row r="217" spans="1:6" x14ac:dyDescent="0.25">
      <c r="A217">
        <v>3553.5448900000001</v>
      </c>
      <c r="B217">
        <v>0.10775</v>
      </c>
      <c r="C217">
        <v>0.10484</v>
      </c>
      <c r="D217">
        <v>0.10158</v>
      </c>
      <c r="F217">
        <f t="shared" si="3"/>
        <v>0.10472333333333333</v>
      </c>
    </row>
    <row r="218" spans="1:6" x14ac:dyDescent="0.25">
      <c r="A218">
        <v>3551.4836700000001</v>
      </c>
      <c r="B218">
        <v>0.11058999999999999</v>
      </c>
      <c r="C218">
        <v>0.10828</v>
      </c>
      <c r="D218">
        <v>0.10346</v>
      </c>
      <c r="F218">
        <f t="shared" si="3"/>
        <v>0.10744333333333334</v>
      </c>
    </row>
    <row r="219" spans="1:6" x14ac:dyDescent="0.25">
      <c r="A219">
        <v>3549.42245</v>
      </c>
      <c r="B219">
        <v>0.11465</v>
      </c>
      <c r="C219">
        <v>0.11267000000000001</v>
      </c>
      <c r="D219">
        <v>0.10842</v>
      </c>
      <c r="F219">
        <f t="shared" si="3"/>
        <v>0.11191333333333335</v>
      </c>
    </row>
    <row r="220" spans="1:6" x14ac:dyDescent="0.25">
      <c r="A220">
        <v>3547.36123</v>
      </c>
      <c r="B220">
        <v>0.1179</v>
      </c>
      <c r="C220">
        <v>0.11626</v>
      </c>
      <c r="D220">
        <v>0.11337</v>
      </c>
      <c r="F220">
        <f t="shared" si="3"/>
        <v>0.11584333333333334</v>
      </c>
    </row>
    <row r="221" spans="1:6" x14ac:dyDescent="0.25">
      <c r="A221">
        <v>3545.3000099999999</v>
      </c>
      <c r="B221">
        <v>0.11833</v>
      </c>
      <c r="C221">
        <v>0.11848</v>
      </c>
      <c r="D221">
        <v>0.11604</v>
      </c>
      <c r="F221">
        <f t="shared" si="3"/>
        <v>0.11761666666666666</v>
      </c>
    </row>
    <row r="222" spans="1:6" x14ac:dyDescent="0.25">
      <c r="A222">
        <v>3543.2387899999999</v>
      </c>
      <c r="B222">
        <v>0.12014</v>
      </c>
      <c r="C222">
        <v>0.11978999999999999</v>
      </c>
      <c r="D222">
        <v>0.11774</v>
      </c>
      <c r="F222">
        <f t="shared" si="3"/>
        <v>0.11922333333333333</v>
      </c>
    </row>
    <row r="223" spans="1:6" x14ac:dyDescent="0.25">
      <c r="A223">
        <v>3541.1775699999998</v>
      </c>
      <c r="B223">
        <v>0.12306</v>
      </c>
      <c r="C223">
        <v>0.11999</v>
      </c>
      <c r="D223">
        <v>0.11888</v>
      </c>
      <c r="F223">
        <f t="shared" si="3"/>
        <v>0.12064333333333332</v>
      </c>
    </row>
    <row r="224" spans="1:6" x14ac:dyDescent="0.25">
      <c r="A224">
        <v>3539.1163499999998</v>
      </c>
      <c r="B224">
        <v>0.12523000000000001</v>
      </c>
      <c r="C224">
        <v>0.12141</v>
      </c>
      <c r="D224">
        <v>0.12023</v>
      </c>
      <c r="F224">
        <f t="shared" si="3"/>
        <v>0.12229000000000001</v>
      </c>
    </row>
    <row r="225" spans="1:6" x14ac:dyDescent="0.25">
      <c r="A225">
        <v>3537.0551300000002</v>
      </c>
      <c r="B225">
        <v>0.12676000000000001</v>
      </c>
      <c r="C225">
        <v>0.12433</v>
      </c>
      <c r="D225">
        <v>0.12330000000000001</v>
      </c>
      <c r="F225">
        <f t="shared" si="3"/>
        <v>0.12479666666666668</v>
      </c>
    </row>
    <row r="226" spans="1:6" x14ac:dyDescent="0.25">
      <c r="A226">
        <v>3534.9938999999999</v>
      </c>
      <c r="B226">
        <v>0.12753</v>
      </c>
      <c r="C226">
        <v>0.12584999999999999</v>
      </c>
      <c r="D226">
        <v>0.12606000000000001</v>
      </c>
      <c r="F226">
        <f t="shared" si="3"/>
        <v>0.12648000000000001</v>
      </c>
    </row>
    <row r="227" spans="1:6" x14ac:dyDescent="0.25">
      <c r="A227">
        <v>3532.9326799999999</v>
      </c>
      <c r="B227">
        <v>0.12937000000000001</v>
      </c>
      <c r="C227">
        <v>0.12787000000000001</v>
      </c>
      <c r="D227">
        <v>0.12772</v>
      </c>
      <c r="F227">
        <f t="shared" si="3"/>
        <v>0.12832000000000002</v>
      </c>
    </row>
    <row r="228" spans="1:6" x14ac:dyDescent="0.25">
      <c r="A228">
        <v>3530.8714599999998</v>
      </c>
      <c r="B228">
        <v>0.13269</v>
      </c>
      <c r="C228">
        <v>0.13225000000000001</v>
      </c>
      <c r="D228">
        <v>0.12948999999999999</v>
      </c>
      <c r="F228">
        <f t="shared" si="3"/>
        <v>0.13147666666666666</v>
      </c>
    </row>
    <row r="229" spans="1:6" x14ac:dyDescent="0.25">
      <c r="A229">
        <v>3528.8102399999998</v>
      </c>
      <c r="B229">
        <v>0.13647999999999999</v>
      </c>
      <c r="C229">
        <v>0.13583999999999999</v>
      </c>
      <c r="D229">
        <v>0.12967999999999999</v>
      </c>
      <c r="F229">
        <f t="shared" si="3"/>
        <v>0.13400000000000001</v>
      </c>
    </row>
    <row r="230" spans="1:6" x14ac:dyDescent="0.25">
      <c r="A230">
        <v>3526.7490200000002</v>
      </c>
      <c r="B230">
        <v>0.13958999999999999</v>
      </c>
      <c r="C230">
        <v>0.13647000000000001</v>
      </c>
      <c r="D230">
        <v>0.12881000000000001</v>
      </c>
      <c r="F230">
        <f t="shared" si="3"/>
        <v>0.13495666666666664</v>
      </c>
    </row>
    <row r="231" spans="1:6" x14ac:dyDescent="0.25">
      <c r="A231">
        <v>3524.6878000000002</v>
      </c>
      <c r="B231">
        <v>0.14127000000000001</v>
      </c>
      <c r="C231">
        <v>0.13653999999999999</v>
      </c>
      <c r="D231">
        <v>0.13069</v>
      </c>
      <c r="F231">
        <f t="shared" si="3"/>
        <v>0.13616666666666666</v>
      </c>
    </row>
    <row r="232" spans="1:6" x14ac:dyDescent="0.25">
      <c r="A232">
        <v>3522.6265800000001</v>
      </c>
      <c r="B232">
        <v>0.14269999999999999</v>
      </c>
      <c r="C232">
        <v>0.13915</v>
      </c>
      <c r="D232">
        <v>0.13528000000000001</v>
      </c>
      <c r="F232">
        <f t="shared" si="3"/>
        <v>0.13904333333333332</v>
      </c>
    </row>
    <row r="233" spans="1:6" x14ac:dyDescent="0.25">
      <c r="A233">
        <v>3520.5653600000001</v>
      </c>
      <c r="B233">
        <v>0.14405000000000001</v>
      </c>
      <c r="C233">
        <v>0.14291999999999999</v>
      </c>
      <c r="D233">
        <v>0.13936999999999999</v>
      </c>
      <c r="F233">
        <f t="shared" si="3"/>
        <v>0.14211333333333334</v>
      </c>
    </row>
    <row r="234" spans="1:6" x14ac:dyDescent="0.25">
      <c r="A234">
        <v>3518.50414</v>
      </c>
      <c r="B234">
        <v>0.14519000000000001</v>
      </c>
      <c r="C234">
        <v>0.14499000000000001</v>
      </c>
      <c r="D234">
        <v>0.14149</v>
      </c>
      <c r="F234">
        <f t="shared" si="3"/>
        <v>0.14388999999999999</v>
      </c>
    </row>
    <row r="235" spans="1:6" x14ac:dyDescent="0.25">
      <c r="A235">
        <v>3516.44292</v>
      </c>
      <c r="B235">
        <v>0.14677999999999999</v>
      </c>
      <c r="C235">
        <v>0.14638999999999999</v>
      </c>
      <c r="D235">
        <v>0.14216999999999999</v>
      </c>
      <c r="F235">
        <f t="shared" si="3"/>
        <v>0.14511333333333332</v>
      </c>
    </row>
    <row r="236" spans="1:6" x14ac:dyDescent="0.25">
      <c r="A236">
        <v>3514.3816999999999</v>
      </c>
      <c r="B236">
        <v>0.14867</v>
      </c>
      <c r="C236">
        <v>0.14924999999999999</v>
      </c>
      <c r="D236">
        <v>0.14358000000000001</v>
      </c>
      <c r="F236">
        <f t="shared" si="3"/>
        <v>0.14716666666666667</v>
      </c>
    </row>
    <row r="237" spans="1:6" x14ac:dyDescent="0.25">
      <c r="A237">
        <v>3512.3204700000001</v>
      </c>
      <c r="B237">
        <v>0.14999000000000001</v>
      </c>
      <c r="C237">
        <v>0.15290000000000001</v>
      </c>
      <c r="D237">
        <v>0.14713000000000001</v>
      </c>
      <c r="F237">
        <f t="shared" si="3"/>
        <v>0.15000666666666665</v>
      </c>
    </row>
    <row r="238" spans="1:6" x14ac:dyDescent="0.25">
      <c r="A238">
        <v>3510.2592500000001</v>
      </c>
      <c r="B238">
        <v>0.15093999999999999</v>
      </c>
      <c r="C238">
        <v>0.15642</v>
      </c>
      <c r="D238">
        <v>0.15148</v>
      </c>
      <c r="F238">
        <f t="shared" si="3"/>
        <v>0.15294666666666665</v>
      </c>
    </row>
    <row r="239" spans="1:6" x14ac:dyDescent="0.25">
      <c r="A239">
        <v>3508.19803</v>
      </c>
      <c r="B239">
        <v>0.15312000000000001</v>
      </c>
      <c r="C239">
        <v>0.15970999999999999</v>
      </c>
      <c r="D239">
        <v>0.15456</v>
      </c>
      <c r="F239">
        <f t="shared" si="3"/>
        <v>0.15579666666666667</v>
      </c>
    </row>
    <row r="240" spans="1:6" x14ac:dyDescent="0.25">
      <c r="A240">
        <v>3506.13681</v>
      </c>
      <c r="B240">
        <v>0.15543000000000001</v>
      </c>
      <c r="C240">
        <v>0.16148000000000001</v>
      </c>
      <c r="D240">
        <v>0.15504000000000001</v>
      </c>
      <c r="F240">
        <f t="shared" si="3"/>
        <v>0.15731666666666669</v>
      </c>
    </row>
    <row r="241" spans="1:6" x14ac:dyDescent="0.25">
      <c r="A241">
        <v>3504.0755899999999</v>
      </c>
      <c r="B241">
        <v>0.15523000000000001</v>
      </c>
      <c r="C241">
        <v>0.16109999999999999</v>
      </c>
      <c r="D241">
        <v>0.15373999999999999</v>
      </c>
      <c r="F241">
        <f t="shared" si="3"/>
        <v>0.15669</v>
      </c>
    </row>
    <row r="242" spans="1:6" x14ac:dyDescent="0.25">
      <c r="A242">
        <v>3502.0143699999999</v>
      </c>
      <c r="B242">
        <v>0.15409</v>
      </c>
      <c r="C242">
        <v>0.15964999999999999</v>
      </c>
      <c r="D242">
        <v>0.15345</v>
      </c>
      <c r="F242">
        <f t="shared" si="3"/>
        <v>0.15573000000000001</v>
      </c>
    </row>
    <row r="243" spans="1:6" x14ac:dyDescent="0.25">
      <c r="A243">
        <v>3499.9531499999998</v>
      </c>
      <c r="B243">
        <v>0.15579000000000001</v>
      </c>
      <c r="C243">
        <v>0.16008</v>
      </c>
      <c r="D243">
        <v>0.15533</v>
      </c>
      <c r="F243">
        <f t="shared" si="3"/>
        <v>0.15706666666666666</v>
      </c>
    </row>
    <row r="244" spans="1:6" x14ac:dyDescent="0.25">
      <c r="A244">
        <v>3497.8919299999998</v>
      </c>
      <c r="B244">
        <v>0.15958</v>
      </c>
      <c r="C244">
        <v>0.16295000000000001</v>
      </c>
      <c r="D244">
        <v>0.15865000000000001</v>
      </c>
      <c r="F244">
        <f t="shared" si="3"/>
        <v>0.16039333333333333</v>
      </c>
    </row>
    <row r="245" spans="1:6" x14ac:dyDescent="0.25">
      <c r="A245">
        <v>3495.8307100000002</v>
      </c>
      <c r="B245">
        <v>0.16194</v>
      </c>
      <c r="C245">
        <v>0.16586999999999999</v>
      </c>
      <c r="D245">
        <v>0.16219</v>
      </c>
      <c r="F245">
        <f t="shared" si="3"/>
        <v>0.16333333333333333</v>
      </c>
    </row>
    <row r="246" spans="1:6" x14ac:dyDescent="0.25">
      <c r="A246">
        <v>3493.7694900000001</v>
      </c>
      <c r="B246">
        <v>0.16256000000000001</v>
      </c>
      <c r="C246">
        <v>0.16794000000000001</v>
      </c>
      <c r="D246">
        <v>0.16369</v>
      </c>
      <c r="F246">
        <f t="shared" si="3"/>
        <v>0.16473000000000002</v>
      </c>
    </row>
    <row r="247" spans="1:6" x14ac:dyDescent="0.25">
      <c r="A247">
        <v>3491.7082700000001</v>
      </c>
      <c r="B247">
        <v>0.16328999999999999</v>
      </c>
      <c r="C247">
        <v>0.16969000000000001</v>
      </c>
      <c r="D247">
        <v>0.16431999999999999</v>
      </c>
      <c r="F247">
        <f t="shared" si="3"/>
        <v>0.16576666666666665</v>
      </c>
    </row>
    <row r="248" spans="1:6" x14ac:dyDescent="0.25">
      <c r="A248">
        <v>3489.6470399999998</v>
      </c>
      <c r="B248">
        <v>0.16442999999999999</v>
      </c>
      <c r="C248">
        <v>0.17047000000000001</v>
      </c>
      <c r="D248">
        <v>0.16564000000000001</v>
      </c>
      <c r="F248">
        <f t="shared" si="3"/>
        <v>0.16684666666666667</v>
      </c>
    </row>
    <row r="249" spans="1:6" x14ac:dyDescent="0.25">
      <c r="A249">
        <v>3487.5858199999998</v>
      </c>
      <c r="B249">
        <v>0.16633000000000001</v>
      </c>
      <c r="C249">
        <v>0.17054</v>
      </c>
      <c r="D249">
        <v>0.16594</v>
      </c>
      <c r="F249">
        <f t="shared" si="3"/>
        <v>0.16760333333333333</v>
      </c>
    </row>
    <row r="250" spans="1:6" x14ac:dyDescent="0.25">
      <c r="A250">
        <v>3485.5246000000002</v>
      </c>
      <c r="B250">
        <v>0.16822000000000001</v>
      </c>
      <c r="C250">
        <v>0.17119999999999999</v>
      </c>
      <c r="D250">
        <v>0.16566</v>
      </c>
      <c r="F250">
        <f t="shared" si="3"/>
        <v>0.16835999999999998</v>
      </c>
    </row>
    <row r="251" spans="1:6" x14ac:dyDescent="0.25">
      <c r="A251">
        <v>3483.4633800000001</v>
      </c>
      <c r="B251">
        <v>0.16930999999999999</v>
      </c>
      <c r="C251">
        <v>0.17168</v>
      </c>
      <c r="D251">
        <v>0.16627</v>
      </c>
      <c r="F251">
        <f t="shared" si="3"/>
        <v>0.16908666666666669</v>
      </c>
    </row>
    <row r="252" spans="1:6" x14ac:dyDescent="0.25">
      <c r="A252">
        <v>3481.4021600000001</v>
      </c>
      <c r="B252">
        <v>0.17066999999999999</v>
      </c>
      <c r="C252">
        <v>0.17202000000000001</v>
      </c>
      <c r="D252">
        <v>0.16802</v>
      </c>
      <c r="F252">
        <f t="shared" si="3"/>
        <v>0.17023666666666668</v>
      </c>
    </row>
    <row r="253" spans="1:6" x14ac:dyDescent="0.25">
      <c r="A253">
        <v>3479.34094</v>
      </c>
      <c r="B253">
        <v>0.17283000000000001</v>
      </c>
      <c r="C253">
        <v>0.17438000000000001</v>
      </c>
      <c r="D253">
        <v>0.17033000000000001</v>
      </c>
      <c r="F253">
        <f t="shared" si="3"/>
        <v>0.17251333333333332</v>
      </c>
    </row>
    <row r="254" spans="1:6" x14ac:dyDescent="0.25">
      <c r="A254">
        <v>3477.27972</v>
      </c>
      <c r="B254">
        <v>0.17458000000000001</v>
      </c>
      <c r="C254">
        <v>0.17734</v>
      </c>
      <c r="D254">
        <v>0.17105000000000001</v>
      </c>
      <c r="F254">
        <f t="shared" si="3"/>
        <v>0.17432333333333336</v>
      </c>
    </row>
    <row r="255" spans="1:6" x14ac:dyDescent="0.25">
      <c r="A255">
        <v>3475.2184999999999</v>
      </c>
      <c r="B255">
        <v>0.17457</v>
      </c>
      <c r="C255">
        <v>0.17879999999999999</v>
      </c>
      <c r="D255">
        <v>0.17072000000000001</v>
      </c>
      <c r="F255">
        <f t="shared" si="3"/>
        <v>0.17469666666666664</v>
      </c>
    </row>
    <row r="256" spans="1:6" x14ac:dyDescent="0.25">
      <c r="A256">
        <v>3473.1572799999999</v>
      </c>
      <c r="B256">
        <v>0.17457</v>
      </c>
      <c r="C256">
        <v>0.18088000000000001</v>
      </c>
      <c r="D256">
        <v>0.17251</v>
      </c>
      <c r="F256">
        <f t="shared" si="3"/>
        <v>0.17598666666666665</v>
      </c>
    </row>
    <row r="257" spans="1:6" x14ac:dyDescent="0.25">
      <c r="A257">
        <v>3471.0960599999999</v>
      </c>
      <c r="B257">
        <v>0.17646999999999999</v>
      </c>
      <c r="C257">
        <v>0.18362999999999999</v>
      </c>
      <c r="D257">
        <v>0.17513000000000001</v>
      </c>
      <c r="F257">
        <f t="shared" si="3"/>
        <v>0.17840999999999999</v>
      </c>
    </row>
    <row r="258" spans="1:6" x14ac:dyDescent="0.25">
      <c r="A258">
        <v>3469.0348300000001</v>
      </c>
      <c r="B258">
        <v>0.17943999999999999</v>
      </c>
      <c r="C258">
        <v>0.18512999999999999</v>
      </c>
      <c r="D258">
        <v>0.17707000000000001</v>
      </c>
      <c r="F258">
        <f t="shared" ref="F258:F321" si="4">AVERAGE(B258:D258)</f>
        <v>0.18054666666666663</v>
      </c>
    </row>
    <row r="259" spans="1:6" x14ac:dyDescent="0.25">
      <c r="A259">
        <v>3466.97361</v>
      </c>
      <c r="B259">
        <v>0.18126999999999999</v>
      </c>
      <c r="C259">
        <v>0.18590000000000001</v>
      </c>
      <c r="D259">
        <v>0.17968000000000001</v>
      </c>
      <c r="F259">
        <f t="shared" si="4"/>
        <v>0.18228333333333335</v>
      </c>
    </row>
    <row r="260" spans="1:6" x14ac:dyDescent="0.25">
      <c r="A260">
        <v>3464.91239</v>
      </c>
      <c r="B260">
        <v>0.18131</v>
      </c>
      <c r="C260">
        <v>0.18675</v>
      </c>
      <c r="D260">
        <v>0.18209</v>
      </c>
      <c r="F260">
        <f t="shared" si="4"/>
        <v>0.18338333333333334</v>
      </c>
    </row>
    <row r="261" spans="1:6" x14ac:dyDescent="0.25">
      <c r="A261">
        <v>3462.8511699999999</v>
      </c>
      <c r="B261">
        <v>0.18182000000000001</v>
      </c>
      <c r="C261">
        <v>0.18797</v>
      </c>
      <c r="D261">
        <v>0.18326999999999999</v>
      </c>
      <c r="F261">
        <f t="shared" si="4"/>
        <v>0.18435333333333334</v>
      </c>
    </row>
    <row r="262" spans="1:6" x14ac:dyDescent="0.25">
      <c r="A262">
        <v>3460.7899499999999</v>
      </c>
      <c r="B262">
        <v>0.1825</v>
      </c>
      <c r="C262">
        <v>0.18881999999999999</v>
      </c>
      <c r="D262">
        <v>0.18292</v>
      </c>
      <c r="F262">
        <f t="shared" si="4"/>
        <v>0.18474666666666664</v>
      </c>
    </row>
    <row r="263" spans="1:6" x14ac:dyDescent="0.25">
      <c r="A263">
        <v>3458.7287299999998</v>
      </c>
      <c r="B263">
        <v>0.18267</v>
      </c>
      <c r="C263">
        <v>0.18922</v>
      </c>
      <c r="D263">
        <v>0.18135999999999999</v>
      </c>
      <c r="F263">
        <f t="shared" si="4"/>
        <v>0.18441666666666667</v>
      </c>
    </row>
    <row r="264" spans="1:6" x14ac:dyDescent="0.25">
      <c r="A264">
        <v>3456.6675100000002</v>
      </c>
      <c r="B264">
        <v>0.18398</v>
      </c>
      <c r="C264">
        <v>0.18962999999999999</v>
      </c>
      <c r="D264">
        <v>0.17963999999999999</v>
      </c>
      <c r="F264">
        <f t="shared" si="4"/>
        <v>0.18441666666666667</v>
      </c>
    </row>
    <row r="265" spans="1:6" x14ac:dyDescent="0.25">
      <c r="A265">
        <v>3454.6062900000002</v>
      </c>
      <c r="B265">
        <v>0.18529999999999999</v>
      </c>
      <c r="C265">
        <v>0.18895999999999999</v>
      </c>
      <c r="D265">
        <v>0.17827000000000001</v>
      </c>
      <c r="F265">
        <f t="shared" si="4"/>
        <v>0.18417666666666666</v>
      </c>
    </row>
    <row r="266" spans="1:6" x14ac:dyDescent="0.25">
      <c r="A266">
        <v>3452.5450700000001</v>
      </c>
      <c r="B266">
        <v>0.18506</v>
      </c>
      <c r="C266">
        <v>0.18712000000000001</v>
      </c>
      <c r="D266">
        <v>0.17796999999999999</v>
      </c>
      <c r="F266">
        <f t="shared" si="4"/>
        <v>0.18338333333333334</v>
      </c>
    </row>
    <row r="267" spans="1:6" x14ac:dyDescent="0.25">
      <c r="A267">
        <v>3450.4838500000001</v>
      </c>
      <c r="B267">
        <v>0.18421000000000001</v>
      </c>
      <c r="C267">
        <v>0.186</v>
      </c>
      <c r="D267">
        <v>0.17841000000000001</v>
      </c>
      <c r="F267">
        <f t="shared" si="4"/>
        <v>0.18287333333333336</v>
      </c>
    </row>
    <row r="268" spans="1:6" x14ac:dyDescent="0.25">
      <c r="A268">
        <v>3448.42263</v>
      </c>
      <c r="B268">
        <v>0.18268000000000001</v>
      </c>
      <c r="C268">
        <v>0.18614</v>
      </c>
      <c r="D268">
        <v>0.17891000000000001</v>
      </c>
      <c r="F268">
        <f t="shared" si="4"/>
        <v>0.18257666666666669</v>
      </c>
    </row>
    <row r="269" spans="1:6" x14ac:dyDescent="0.25">
      <c r="A269">
        <v>3446.3613999999998</v>
      </c>
      <c r="B269">
        <v>0.18163000000000001</v>
      </c>
      <c r="C269">
        <v>0.18798999999999999</v>
      </c>
      <c r="D269">
        <v>0.18104000000000001</v>
      </c>
      <c r="F269">
        <f t="shared" si="4"/>
        <v>0.18355333333333335</v>
      </c>
    </row>
    <row r="270" spans="1:6" x14ac:dyDescent="0.25">
      <c r="A270">
        <v>3444.3001800000002</v>
      </c>
      <c r="B270">
        <v>0.18362999999999999</v>
      </c>
      <c r="C270">
        <v>0.19159999999999999</v>
      </c>
      <c r="D270">
        <v>0.18421999999999999</v>
      </c>
      <c r="F270">
        <f t="shared" si="4"/>
        <v>0.18648333333333333</v>
      </c>
    </row>
    <row r="271" spans="1:6" x14ac:dyDescent="0.25">
      <c r="A271">
        <v>3442.2389600000001</v>
      </c>
      <c r="B271">
        <v>0.18636</v>
      </c>
      <c r="C271">
        <v>0.19347</v>
      </c>
      <c r="D271">
        <v>0.18462999999999999</v>
      </c>
      <c r="F271">
        <f t="shared" si="4"/>
        <v>0.18815333333333331</v>
      </c>
    </row>
    <row r="272" spans="1:6" x14ac:dyDescent="0.25">
      <c r="A272">
        <v>3440.1777400000001</v>
      </c>
      <c r="B272">
        <v>0.18687999999999999</v>
      </c>
      <c r="C272">
        <v>0.19281000000000001</v>
      </c>
      <c r="D272">
        <v>0.18335000000000001</v>
      </c>
      <c r="F272">
        <f t="shared" si="4"/>
        <v>0.18767999999999999</v>
      </c>
    </row>
    <row r="273" spans="1:6" x14ac:dyDescent="0.25">
      <c r="A273">
        <v>3438.11652</v>
      </c>
      <c r="B273">
        <v>0.18686</v>
      </c>
      <c r="C273">
        <v>0.19283</v>
      </c>
      <c r="D273">
        <v>0.18393000000000001</v>
      </c>
      <c r="F273">
        <f t="shared" si="4"/>
        <v>0.18787333333333334</v>
      </c>
    </row>
    <row r="274" spans="1:6" x14ac:dyDescent="0.25">
      <c r="A274">
        <v>3436.0553</v>
      </c>
      <c r="B274">
        <v>0.18709000000000001</v>
      </c>
      <c r="C274">
        <v>0.19319</v>
      </c>
      <c r="D274">
        <v>0.18487999999999999</v>
      </c>
      <c r="F274">
        <f t="shared" si="4"/>
        <v>0.18838666666666667</v>
      </c>
    </row>
    <row r="275" spans="1:6" x14ac:dyDescent="0.25">
      <c r="A275">
        <v>3433.9940799999999</v>
      </c>
      <c r="B275">
        <v>0.18608</v>
      </c>
      <c r="C275">
        <v>0.19175</v>
      </c>
      <c r="D275">
        <v>0.18395</v>
      </c>
      <c r="F275">
        <f t="shared" si="4"/>
        <v>0.18725999999999998</v>
      </c>
    </row>
    <row r="276" spans="1:6" x14ac:dyDescent="0.25">
      <c r="A276">
        <v>3431.9328599999999</v>
      </c>
      <c r="B276">
        <v>0.18521000000000001</v>
      </c>
      <c r="C276">
        <v>0.19070000000000001</v>
      </c>
      <c r="D276">
        <v>0.18276000000000001</v>
      </c>
      <c r="F276">
        <f t="shared" si="4"/>
        <v>0.18622333333333332</v>
      </c>
    </row>
    <row r="277" spans="1:6" x14ac:dyDescent="0.25">
      <c r="A277">
        <v>3429.8716399999998</v>
      </c>
      <c r="B277">
        <v>0.18651000000000001</v>
      </c>
      <c r="C277">
        <v>0.19248999999999999</v>
      </c>
      <c r="D277">
        <v>0.18301999999999999</v>
      </c>
      <c r="F277">
        <f t="shared" si="4"/>
        <v>0.18733999999999998</v>
      </c>
    </row>
    <row r="278" spans="1:6" x14ac:dyDescent="0.25">
      <c r="A278">
        <v>3427.8104199999998</v>
      </c>
      <c r="B278">
        <v>0.18865000000000001</v>
      </c>
      <c r="C278">
        <v>0.19505</v>
      </c>
      <c r="D278">
        <v>0.18318000000000001</v>
      </c>
      <c r="F278">
        <f t="shared" si="4"/>
        <v>0.18896000000000002</v>
      </c>
    </row>
    <row r="279" spans="1:6" x14ac:dyDescent="0.25">
      <c r="A279">
        <v>3425.7492000000002</v>
      </c>
      <c r="B279">
        <v>0.1895</v>
      </c>
      <c r="C279">
        <v>0.1963</v>
      </c>
      <c r="D279">
        <v>0.18243000000000001</v>
      </c>
      <c r="F279">
        <f t="shared" si="4"/>
        <v>0.18941</v>
      </c>
    </row>
    <row r="280" spans="1:6" x14ac:dyDescent="0.25">
      <c r="A280">
        <v>3423.68797</v>
      </c>
      <c r="B280">
        <v>0.18909999999999999</v>
      </c>
      <c r="C280">
        <v>0.19731000000000001</v>
      </c>
      <c r="D280">
        <v>0.18353</v>
      </c>
      <c r="F280">
        <f t="shared" si="4"/>
        <v>0.18998000000000001</v>
      </c>
    </row>
    <row r="281" spans="1:6" x14ac:dyDescent="0.25">
      <c r="A281">
        <v>3421.6267499999999</v>
      </c>
      <c r="B281">
        <v>0.18884999999999999</v>
      </c>
      <c r="C281">
        <v>0.19816</v>
      </c>
      <c r="D281">
        <v>0.18589</v>
      </c>
      <c r="F281">
        <f t="shared" si="4"/>
        <v>0.19096666666666665</v>
      </c>
    </row>
    <row r="282" spans="1:6" x14ac:dyDescent="0.25">
      <c r="A282">
        <v>3419.5655299999999</v>
      </c>
      <c r="B282">
        <v>0.18947</v>
      </c>
      <c r="C282">
        <v>0.19750000000000001</v>
      </c>
      <c r="D282">
        <v>0.18618000000000001</v>
      </c>
      <c r="F282">
        <f t="shared" si="4"/>
        <v>0.19105000000000003</v>
      </c>
    </row>
    <row r="283" spans="1:6" x14ac:dyDescent="0.25">
      <c r="A283">
        <v>3417.5043099999998</v>
      </c>
      <c r="B283">
        <v>0.18987000000000001</v>
      </c>
      <c r="C283">
        <v>0.19656000000000001</v>
      </c>
      <c r="D283">
        <v>0.18628</v>
      </c>
      <c r="F283">
        <f t="shared" si="4"/>
        <v>0.19090333333333334</v>
      </c>
    </row>
    <row r="284" spans="1:6" x14ac:dyDescent="0.25">
      <c r="A284">
        <v>3415.4430900000002</v>
      </c>
      <c r="B284">
        <v>0.18959999999999999</v>
      </c>
      <c r="C284">
        <v>0.19681000000000001</v>
      </c>
      <c r="D284">
        <v>0.18779000000000001</v>
      </c>
      <c r="F284">
        <f t="shared" si="4"/>
        <v>0.19140000000000001</v>
      </c>
    </row>
    <row r="285" spans="1:6" x14ac:dyDescent="0.25">
      <c r="A285">
        <v>3413.3818700000002</v>
      </c>
      <c r="B285">
        <v>0.19001000000000001</v>
      </c>
      <c r="C285">
        <v>0.19722999999999999</v>
      </c>
      <c r="D285">
        <v>0.18859999999999999</v>
      </c>
      <c r="F285">
        <f t="shared" si="4"/>
        <v>0.19194666666666668</v>
      </c>
    </row>
    <row r="286" spans="1:6" x14ac:dyDescent="0.25">
      <c r="A286">
        <v>3411.3206500000001</v>
      </c>
      <c r="B286">
        <v>0.19056999999999999</v>
      </c>
      <c r="C286">
        <v>0.19707</v>
      </c>
      <c r="D286">
        <v>0.18817999999999999</v>
      </c>
      <c r="F286">
        <f t="shared" si="4"/>
        <v>0.19194</v>
      </c>
    </row>
    <row r="287" spans="1:6" x14ac:dyDescent="0.25">
      <c r="A287">
        <v>3409.2594300000001</v>
      </c>
      <c r="B287">
        <v>0.18895000000000001</v>
      </c>
      <c r="C287">
        <v>0.19611000000000001</v>
      </c>
      <c r="D287">
        <v>0.18706999999999999</v>
      </c>
      <c r="F287">
        <f t="shared" si="4"/>
        <v>0.19071000000000002</v>
      </c>
    </row>
    <row r="288" spans="1:6" x14ac:dyDescent="0.25">
      <c r="A288">
        <v>3407.19821</v>
      </c>
      <c r="B288">
        <v>0.18687000000000001</v>
      </c>
      <c r="C288">
        <v>0.19625000000000001</v>
      </c>
      <c r="D288">
        <v>0.18681</v>
      </c>
      <c r="F288">
        <f t="shared" si="4"/>
        <v>0.18997666666666668</v>
      </c>
    </row>
    <row r="289" spans="1:6" x14ac:dyDescent="0.25">
      <c r="A289">
        <v>3405.13699</v>
      </c>
      <c r="B289">
        <v>0.18748000000000001</v>
      </c>
      <c r="C289">
        <v>0.19933000000000001</v>
      </c>
      <c r="D289">
        <v>0.18906000000000001</v>
      </c>
      <c r="F289">
        <f t="shared" si="4"/>
        <v>0.19195666666666666</v>
      </c>
    </row>
    <row r="290" spans="1:6" x14ac:dyDescent="0.25">
      <c r="A290">
        <v>3403.0757600000002</v>
      </c>
      <c r="B290">
        <v>0.18998000000000001</v>
      </c>
      <c r="C290">
        <v>0.20211999999999999</v>
      </c>
      <c r="D290">
        <v>0.19175</v>
      </c>
      <c r="F290">
        <f t="shared" si="4"/>
        <v>0.19461666666666666</v>
      </c>
    </row>
    <row r="291" spans="1:6" x14ac:dyDescent="0.25">
      <c r="A291">
        <v>3401.0145400000001</v>
      </c>
      <c r="B291">
        <v>0.19137999999999999</v>
      </c>
      <c r="C291">
        <v>0.20249</v>
      </c>
      <c r="D291">
        <v>0.19173999999999999</v>
      </c>
      <c r="F291">
        <f t="shared" si="4"/>
        <v>0.19520333333333331</v>
      </c>
    </row>
    <row r="292" spans="1:6" x14ac:dyDescent="0.25">
      <c r="A292">
        <v>3398.9533200000001</v>
      </c>
      <c r="B292">
        <v>0.19053999999999999</v>
      </c>
      <c r="C292">
        <v>0.20174</v>
      </c>
      <c r="D292">
        <v>0.18973000000000001</v>
      </c>
      <c r="F292">
        <f t="shared" si="4"/>
        <v>0.19400333333333331</v>
      </c>
    </row>
    <row r="293" spans="1:6" x14ac:dyDescent="0.25">
      <c r="A293">
        <v>3396.8921</v>
      </c>
      <c r="B293">
        <v>0.18997</v>
      </c>
      <c r="C293">
        <v>0.20079</v>
      </c>
      <c r="D293">
        <v>0.18904000000000001</v>
      </c>
      <c r="F293">
        <f t="shared" si="4"/>
        <v>0.19326666666666667</v>
      </c>
    </row>
    <row r="294" spans="1:6" x14ac:dyDescent="0.25">
      <c r="A294">
        <v>3394.83088</v>
      </c>
      <c r="B294">
        <v>0.19001000000000001</v>
      </c>
      <c r="C294">
        <v>0.19969000000000001</v>
      </c>
      <c r="D294">
        <v>0.19017000000000001</v>
      </c>
      <c r="F294">
        <f t="shared" si="4"/>
        <v>0.19329000000000005</v>
      </c>
    </row>
    <row r="295" spans="1:6" x14ac:dyDescent="0.25">
      <c r="A295">
        <v>3392.7696599999999</v>
      </c>
      <c r="B295">
        <v>0.18837999999999999</v>
      </c>
      <c r="C295">
        <v>0.19878999999999999</v>
      </c>
      <c r="D295">
        <v>0.191</v>
      </c>
      <c r="F295">
        <f t="shared" si="4"/>
        <v>0.19272333333333336</v>
      </c>
    </row>
    <row r="296" spans="1:6" x14ac:dyDescent="0.25">
      <c r="A296">
        <v>3390.7084399999999</v>
      </c>
      <c r="B296">
        <v>0.18687999999999999</v>
      </c>
      <c r="C296">
        <v>0.19922999999999999</v>
      </c>
      <c r="D296">
        <v>0.19056000000000001</v>
      </c>
      <c r="F296">
        <f t="shared" si="4"/>
        <v>0.19222333333333333</v>
      </c>
    </row>
    <row r="297" spans="1:6" x14ac:dyDescent="0.25">
      <c r="A297">
        <v>3388.6472199999998</v>
      </c>
      <c r="B297">
        <v>0.18828</v>
      </c>
      <c r="C297">
        <v>0.20068</v>
      </c>
      <c r="D297">
        <v>0.18973000000000001</v>
      </c>
      <c r="F297">
        <f t="shared" si="4"/>
        <v>0.19289666666666663</v>
      </c>
    </row>
    <row r="298" spans="1:6" x14ac:dyDescent="0.25">
      <c r="A298">
        <v>3386.5859999999998</v>
      </c>
      <c r="B298">
        <v>0.19048000000000001</v>
      </c>
      <c r="C298">
        <v>0.20154</v>
      </c>
      <c r="D298">
        <v>0.18853</v>
      </c>
      <c r="F298">
        <f t="shared" si="4"/>
        <v>0.19351666666666667</v>
      </c>
    </row>
    <row r="299" spans="1:6" x14ac:dyDescent="0.25">
      <c r="A299">
        <v>3384.5247800000002</v>
      </c>
      <c r="B299">
        <v>0.19003999999999999</v>
      </c>
      <c r="C299">
        <v>0.20039000000000001</v>
      </c>
      <c r="D299">
        <v>0.18693000000000001</v>
      </c>
      <c r="F299">
        <f t="shared" si="4"/>
        <v>0.19245333333333334</v>
      </c>
    </row>
    <row r="300" spans="1:6" x14ac:dyDescent="0.25">
      <c r="A300">
        <v>3382.4635600000001</v>
      </c>
      <c r="B300">
        <v>0.18817</v>
      </c>
      <c r="C300">
        <v>0.19817000000000001</v>
      </c>
      <c r="D300">
        <v>0.18764</v>
      </c>
      <c r="F300">
        <f t="shared" si="4"/>
        <v>0.19132666666666667</v>
      </c>
    </row>
    <row r="301" spans="1:6" x14ac:dyDescent="0.25">
      <c r="A301">
        <v>3380.4023299999999</v>
      </c>
      <c r="B301">
        <v>0.18726000000000001</v>
      </c>
      <c r="C301">
        <v>0.19750999999999999</v>
      </c>
      <c r="D301">
        <v>0.18990000000000001</v>
      </c>
      <c r="F301">
        <f t="shared" si="4"/>
        <v>0.19155666666666668</v>
      </c>
    </row>
    <row r="302" spans="1:6" x14ac:dyDescent="0.25">
      <c r="A302">
        <v>3378.3411099999998</v>
      </c>
      <c r="B302">
        <v>0.18728</v>
      </c>
      <c r="C302">
        <v>0.19875999999999999</v>
      </c>
      <c r="D302">
        <v>0.19056000000000001</v>
      </c>
      <c r="F302">
        <f t="shared" si="4"/>
        <v>0.19220000000000001</v>
      </c>
    </row>
    <row r="303" spans="1:6" x14ac:dyDescent="0.25">
      <c r="A303">
        <v>3376.2798899999998</v>
      </c>
      <c r="B303">
        <v>0.18756999999999999</v>
      </c>
      <c r="C303">
        <v>0.19955999999999999</v>
      </c>
      <c r="D303">
        <v>0.19011</v>
      </c>
      <c r="F303">
        <f t="shared" si="4"/>
        <v>0.19241333333333333</v>
      </c>
    </row>
    <row r="304" spans="1:6" x14ac:dyDescent="0.25">
      <c r="A304">
        <v>3374.2186700000002</v>
      </c>
      <c r="B304">
        <v>0.18773000000000001</v>
      </c>
      <c r="C304">
        <v>0.1976</v>
      </c>
      <c r="D304">
        <v>0.18956999999999999</v>
      </c>
      <c r="F304">
        <f t="shared" si="4"/>
        <v>0.19163333333333332</v>
      </c>
    </row>
    <row r="305" spans="1:6" x14ac:dyDescent="0.25">
      <c r="A305">
        <v>3372.1574500000002</v>
      </c>
      <c r="B305">
        <v>0.18811</v>
      </c>
      <c r="C305">
        <v>0.19586000000000001</v>
      </c>
      <c r="D305">
        <v>0.19016</v>
      </c>
      <c r="F305">
        <f t="shared" si="4"/>
        <v>0.19137666666666667</v>
      </c>
    </row>
    <row r="306" spans="1:6" x14ac:dyDescent="0.25">
      <c r="A306">
        <v>3370.0962300000001</v>
      </c>
      <c r="B306">
        <v>0.18811</v>
      </c>
      <c r="C306">
        <v>0.1971</v>
      </c>
      <c r="D306">
        <v>0.19139</v>
      </c>
      <c r="F306">
        <f t="shared" si="4"/>
        <v>0.19220000000000001</v>
      </c>
    </row>
    <row r="307" spans="1:6" x14ac:dyDescent="0.25">
      <c r="A307">
        <v>3368.0350100000001</v>
      </c>
      <c r="B307">
        <v>0.18689</v>
      </c>
      <c r="C307">
        <v>0.19766</v>
      </c>
      <c r="D307">
        <v>0.18995000000000001</v>
      </c>
      <c r="F307">
        <f t="shared" si="4"/>
        <v>0.1915</v>
      </c>
    </row>
    <row r="308" spans="1:6" x14ac:dyDescent="0.25">
      <c r="A308">
        <v>3365.97379</v>
      </c>
      <c r="B308">
        <v>0.18661</v>
      </c>
      <c r="C308">
        <v>0.19744999999999999</v>
      </c>
      <c r="D308">
        <v>0.18793000000000001</v>
      </c>
      <c r="F308">
        <f t="shared" si="4"/>
        <v>0.19066333333333332</v>
      </c>
    </row>
    <row r="309" spans="1:6" x14ac:dyDescent="0.25">
      <c r="A309">
        <v>3363.91257</v>
      </c>
      <c r="B309">
        <v>0.18831999999999999</v>
      </c>
      <c r="C309">
        <v>0.19882</v>
      </c>
      <c r="D309">
        <v>0.18925</v>
      </c>
      <c r="F309">
        <f t="shared" si="4"/>
        <v>0.19213</v>
      </c>
    </row>
    <row r="310" spans="1:6" x14ac:dyDescent="0.25">
      <c r="A310">
        <v>3361.8513499999999</v>
      </c>
      <c r="B310">
        <v>0.18864</v>
      </c>
      <c r="C310">
        <v>0.19889000000000001</v>
      </c>
      <c r="D310">
        <v>0.19103999999999999</v>
      </c>
      <c r="F310">
        <f t="shared" si="4"/>
        <v>0.19285666666666668</v>
      </c>
    </row>
    <row r="311" spans="1:6" x14ac:dyDescent="0.25">
      <c r="A311">
        <v>3359.7901299999999</v>
      </c>
      <c r="B311">
        <v>0.18692</v>
      </c>
      <c r="C311">
        <v>0.19707</v>
      </c>
      <c r="D311">
        <v>0.19003999999999999</v>
      </c>
      <c r="F311">
        <f t="shared" si="4"/>
        <v>0.19134333333333334</v>
      </c>
    </row>
    <row r="312" spans="1:6" x14ac:dyDescent="0.25">
      <c r="A312">
        <v>3357.7289000000001</v>
      </c>
      <c r="B312">
        <v>0.18615999999999999</v>
      </c>
      <c r="C312">
        <v>0.1978</v>
      </c>
      <c r="D312">
        <v>0.18884999999999999</v>
      </c>
      <c r="F312">
        <f t="shared" si="4"/>
        <v>0.19093666666666664</v>
      </c>
    </row>
    <row r="313" spans="1:6" x14ac:dyDescent="0.25">
      <c r="A313">
        <v>3355.66768</v>
      </c>
      <c r="B313">
        <v>0.18634999999999999</v>
      </c>
      <c r="C313">
        <v>0.20147999999999999</v>
      </c>
      <c r="D313">
        <v>0.18992999999999999</v>
      </c>
      <c r="F313">
        <f t="shared" si="4"/>
        <v>0.19258666666666668</v>
      </c>
    </row>
    <row r="314" spans="1:6" x14ac:dyDescent="0.25">
      <c r="A314">
        <v>3353.60646</v>
      </c>
      <c r="B314">
        <v>0.18592</v>
      </c>
      <c r="C314">
        <v>0.20230000000000001</v>
      </c>
      <c r="D314">
        <v>0.19061</v>
      </c>
      <c r="F314">
        <f t="shared" si="4"/>
        <v>0.19294333333333333</v>
      </c>
    </row>
    <row r="315" spans="1:6" x14ac:dyDescent="0.25">
      <c r="A315">
        <v>3351.5452399999999</v>
      </c>
      <c r="B315">
        <v>0.18498000000000001</v>
      </c>
      <c r="C315">
        <v>0.20007</v>
      </c>
      <c r="D315">
        <v>0.19009999999999999</v>
      </c>
      <c r="F315">
        <f t="shared" si="4"/>
        <v>0.19171666666666667</v>
      </c>
    </row>
    <row r="316" spans="1:6" x14ac:dyDescent="0.25">
      <c r="A316">
        <v>3349.4840199999999</v>
      </c>
      <c r="B316">
        <v>0.18409</v>
      </c>
      <c r="C316">
        <v>0.19941999999999999</v>
      </c>
      <c r="D316">
        <v>0.1908</v>
      </c>
      <c r="F316">
        <f t="shared" si="4"/>
        <v>0.19143666666666667</v>
      </c>
    </row>
    <row r="317" spans="1:6" x14ac:dyDescent="0.25">
      <c r="A317">
        <v>3347.4227999999998</v>
      </c>
      <c r="B317">
        <v>0.18442</v>
      </c>
      <c r="C317">
        <v>0.19874</v>
      </c>
      <c r="D317">
        <v>0.19187000000000001</v>
      </c>
      <c r="F317">
        <f t="shared" si="4"/>
        <v>0.19167666666666669</v>
      </c>
    </row>
    <row r="318" spans="1:6" x14ac:dyDescent="0.25">
      <c r="A318">
        <v>3345.3615799999998</v>
      </c>
      <c r="B318">
        <v>0.18589</v>
      </c>
      <c r="C318">
        <v>0.19689999999999999</v>
      </c>
      <c r="D318">
        <v>0.19120999999999999</v>
      </c>
      <c r="F318">
        <f t="shared" si="4"/>
        <v>0.19133333333333333</v>
      </c>
    </row>
    <row r="319" spans="1:6" x14ac:dyDescent="0.25">
      <c r="A319">
        <v>3343.3003600000002</v>
      </c>
      <c r="B319">
        <v>0.18529000000000001</v>
      </c>
      <c r="C319">
        <v>0.19613</v>
      </c>
      <c r="D319">
        <v>0.18915000000000001</v>
      </c>
      <c r="F319">
        <f t="shared" si="4"/>
        <v>0.19019</v>
      </c>
    </row>
    <row r="320" spans="1:6" x14ac:dyDescent="0.25">
      <c r="A320">
        <v>3341.2391400000001</v>
      </c>
      <c r="B320">
        <v>0.18315000000000001</v>
      </c>
      <c r="C320">
        <v>0.19706000000000001</v>
      </c>
      <c r="D320">
        <v>0.18714</v>
      </c>
      <c r="F320">
        <f t="shared" si="4"/>
        <v>0.18911666666666668</v>
      </c>
    </row>
    <row r="321" spans="1:6" x14ac:dyDescent="0.25">
      <c r="A321">
        <v>3339.1779200000001</v>
      </c>
      <c r="B321">
        <v>0.18343999999999999</v>
      </c>
      <c r="C321">
        <v>0.19994000000000001</v>
      </c>
      <c r="D321">
        <v>0.18723000000000001</v>
      </c>
      <c r="F321">
        <f t="shared" si="4"/>
        <v>0.19020333333333336</v>
      </c>
    </row>
    <row r="322" spans="1:6" x14ac:dyDescent="0.25">
      <c r="A322">
        <v>3337.1166899999998</v>
      </c>
      <c r="B322">
        <v>0.18439</v>
      </c>
      <c r="C322">
        <v>0.20182</v>
      </c>
      <c r="D322">
        <v>0.18922</v>
      </c>
      <c r="F322">
        <f t="shared" ref="F322:F385" si="5">AVERAGE(B322:D322)</f>
        <v>0.19181000000000001</v>
      </c>
    </row>
    <row r="323" spans="1:6" x14ac:dyDescent="0.25">
      <c r="A323">
        <v>3335.0554699999998</v>
      </c>
      <c r="B323">
        <v>0.18386</v>
      </c>
      <c r="C323">
        <v>0.20008999999999999</v>
      </c>
      <c r="D323">
        <v>0.18975</v>
      </c>
      <c r="F323">
        <f t="shared" si="5"/>
        <v>0.19123333333333334</v>
      </c>
    </row>
    <row r="324" spans="1:6" x14ac:dyDescent="0.25">
      <c r="A324">
        <v>3332.9942500000002</v>
      </c>
      <c r="B324">
        <v>0.18315999999999999</v>
      </c>
      <c r="C324">
        <v>0.19702</v>
      </c>
      <c r="D324">
        <v>0.18945000000000001</v>
      </c>
      <c r="F324">
        <f t="shared" si="5"/>
        <v>0.18987666666666667</v>
      </c>
    </row>
    <row r="325" spans="1:6" x14ac:dyDescent="0.25">
      <c r="A325">
        <v>3330.9330300000001</v>
      </c>
      <c r="B325">
        <v>0.18228</v>
      </c>
      <c r="C325">
        <v>0.19547999999999999</v>
      </c>
      <c r="D325">
        <v>0.19084000000000001</v>
      </c>
      <c r="F325">
        <f t="shared" si="5"/>
        <v>0.18953333333333333</v>
      </c>
    </row>
    <row r="326" spans="1:6" x14ac:dyDescent="0.25">
      <c r="A326">
        <v>3328.8718100000001</v>
      </c>
      <c r="B326">
        <v>0.18118000000000001</v>
      </c>
      <c r="C326">
        <v>0.1963</v>
      </c>
      <c r="D326">
        <v>0.19177</v>
      </c>
      <c r="F326">
        <f t="shared" si="5"/>
        <v>0.18975</v>
      </c>
    </row>
    <row r="327" spans="1:6" x14ac:dyDescent="0.25">
      <c r="A327">
        <v>3326.81059</v>
      </c>
      <c r="B327">
        <v>0.18065999999999999</v>
      </c>
      <c r="C327">
        <v>0.19811999999999999</v>
      </c>
      <c r="D327">
        <v>0.19051999999999999</v>
      </c>
      <c r="F327">
        <f t="shared" si="5"/>
        <v>0.18976666666666667</v>
      </c>
    </row>
    <row r="328" spans="1:6" x14ac:dyDescent="0.25">
      <c r="A328">
        <v>3324.74937</v>
      </c>
      <c r="B328">
        <v>0.18187999999999999</v>
      </c>
      <c r="C328">
        <v>0.20044999999999999</v>
      </c>
      <c r="D328">
        <v>0.18898999999999999</v>
      </c>
      <c r="F328">
        <f t="shared" si="5"/>
        <v>0.19043999999999997</v>
      </c>
    </row>
    <row r="329" spans="1:6" x14ac:dyDescent="0.25">
      <c r="A329">
        <v>3322.68815</v>
      </c>
      <c r="B329">
        <v>0.18373</v>
      </c>
      <c r="C329">
        <v>0.20211999999999999</v>
      </c>
      <c r="D329">
        <v>0.18819</v>
      </c>
      <c r="F329">
        <f t="shared" si="5"/>
        <v>0.19134666666666666</v>
      </c>
    </row>
    <row r="330" spans="1:6" x14ac:dyDescent="0.25">
      <c r="A330">
        <v>3320.6269299999999</v>
      </c>
      <c r="B330">
        <v>0.18386</v>
      </c>
      <c r="C330">
        <v>0.20080000000000001</v>
      </c>
      <c r="D330">
        <v>0.18748000000000001</v>
      </c>
      <c r="F330">
        <f t="shared" si="5"/>
        <v>0.19071333333333332</v>
      </c>
    </row>
    <row r="331" spans="1:6" x14ac:dyDescent="0.25">
      <c r="A331">
        <v>3318.5657099999999</v>
      </c>
      <c r="B331">
        <v>0.18196000000000001</v>
      </c>
      <c r="C331">
        <v>0.19775999999999999</v>
      </c>
      <c r="D331">
        <v>0.18678</v>
      </c>
      <c r="F331">
        <f t="shared" si="5"/>
        <v>0.18883333333333333</v>
      </c>
    </row>
    <row r="332" spans="1:6" x14ac:dyDescent="0.25">
      <c r="A332">
        <v>3316.5044899999998</v>
      </c>
      <c r="B332">
        <v>0.17927000000000001</v>
      </c>
      <c r="C332">
        <v>0.19692000000000001</v>
      </c>
      <c r="D332">
        <v>0.18725</v>
      </c>
      <c r="F332">
        <f t="shared" si="5"/>
        <v>0.18781333333333336</v>
      </c>
    </row>
    <row r="333" spans="1:6" x14ac:dyDescent="0.25">
      <c r="A333">
        <v>3314.44326</v>
      </c>
      <c r="B333">
        <v>0.17879</v>
      </c>
      <c r="C333">
        <v>0.19875000000000001</v>
      </c>
      <c r="D333">
        <v>0.18912000000000001</v>
      </c>
      <c r="F333">
        <f t="shared" si="5"/>
        <v>0.18888666666666665</v>
      </c>
    </row>
    <row r="334" spans="1:6" x14ac:dyDescent="0.25">
      <c r="A334">
        <v>3312.38204</v>
      </c>
      <c r="B334">
        <v>0.18029000000000001</v>
      </c>
      <c r="C334">
        <v>0.19827</v>
      </c>
      <c r="D334">
        <v>0.18978</v>
      </c>
      <c r="F334">
        <f t="shared" si="5"/>
        <v>0.18944666666666668</v>
      </c>
    </row>
    <row r="335" spans="1:6" x14ac:dyDescent="0.25">
      <c r="A335">
        <v>3310.3208199999999</v>
      </c>
      <c r="B335">
        <v>0.18035000000000001</v>
      </c>
      <c r="C335">
        <v>0.19425999999999999</v>
      </c>
      <c r="D335">
        <v>0.18769</v>
      </c>
      <c r="F335">
        <f t="shared" si="5"/>
        <v>0.18743333333333334</v>
      </c>
    </row>
    <row r="336" spans="1:6" x14ac:dyDescent="0.25">
      <c r="A336">
        <v>3308.2595999999999</v>
      </c>
      <c r="B336">
        <v>0.17968000000000001</v>
      </c>
      <c r="C336">
        <v>0.19194</v>
      </c>
      <c r="D336">
        <v>0.18515999999999999</v>
      </c>
      <c r="F336">
        <f t="shared" si="5"/>
        <v>0.18559333333333336</v>
      </c>
    </row>
    <row r="337" spans="1:6" x14ac:dyDescent="0.25">
      <c r="A337">
        <v>3306.1983799999998</v>
      </c>
      <c r="B337">
        <v>0.17967</v>
      </c>
      <c r="C337">
        <v>0.19223000000000001</v>
      </c>
      <c r="D337">
        <v>0.18412000000000001</v>
      </c>
      <c r="F337">
        <f t="shared" si="5"/>
        <v>0.18533999999999998</v>
      </c>
    </row>
    <row r="338" spans="1:6" x14ac:dyDescent="0.25">
      <c r="A338">
        <v>3304.1371600000002</v>
      </c>
      <c r="B338">
        <v>0.17846000000000001</v>
      </c>
      <c r="C338">
        <v>0.19208</v>
      </c>
      <c r="D338">
        <v>0.18389</v>
      </c>
      <c r="F338">
        <f t="shared" si="5"/>
        <v>0.18481</v>
      </c>
    </row>
    <row r="339" spans="1:6" x14ac:dyDescent="0.25">
      <c r="A339">
        <v>3302.0759400000002</v>
      </c>
      <c r="B339">
        <v>0.17660999999999999</v>
      </c>
      <c r="C339">
        <v>0.19223000000000001</v>
      </c>
      <c r="D339">
        <v>0.18418000000000001</v>
      </c>
      <c r="F339">
        <f t="shared" si="5"/>
        <v>0.18434000000000003</v>
      </c>
    </row>
    <row r="340" spans="1:6" x14ac:dyDescent="0.25">
      <c r="A340">
        <v>3300.0147200000001</v>
      </c>
      <c r="B340">
        <v>0.17623</v>
      </c>
      <c r="C340">
        <v>0.19331999999999999</v>
      </c>
      <c r="D340">
        <v>0.18501000000000001</v>
      </c>
      <c r="F340">
        <f t="shared" si="5"/>
        <v>0.18485333333333331</v>
      </c>
    </row>
    <row r="341" spans="1:6" x14ac:dyDescent="0.25">
      <c r="A341">
        <v>3297.9535000000001</v>
      </c>
      <c r="B341">
        <v>0.17668</v>
      </c>
      <c r="C341">
        <v>0.19356999999999999</v>
      </c>
      <c r="D341">
        <v>0.18565999999999999</v>
      </c>
      <c r="F341">
        <f t="shared" si="5"/>
        <v>0.18530333333333329</v>
      </c>
    </row>
    <row r="342" spans="1:6" x14ac:dyDescent="0.25">
      <c r="A342">
        <v>3295.89228</v>
      </c>
      <c r="B342">
        <v>0.17802000000000001</v>
      </c>
      <c r="C342">
        <v>0.19269</v>
      </c>
      <c r="D342">
        <v>0.18654000000000001</v>
      </c>
      <c r="F342">
        <f t="shared" si="5"/>
        <v>0.18575</v>
      </c>
    </row>
    <row r="343" spans="1:6" x14ac:dyDescent="0.25">
      <c r="A343">
        <v>3293.83106</v>
      </c>
      <c r="B343">
        <v>0.17971000000000001</v>
      </c>
      <c r="C343">
        <v>0.19145999999999999</v>
      </c>
      <c r="D343">
        <v>0.18745000000000001</v>
      </c>
      <c r="F343">
        <f t="shared" si="5"/>
        <v>0.18620666666666666</v>
      </c>
    </row>
    <row r="344" spans="1:6" x14ac:dyDescent="0.25">
      <c r="A344">
        <v>3291.7698300000002</v>
      </c>
      <c r="B344">
        <v>0.17949999999999999</v>
      </c>
      <c r="C344">
        <v>0.19106000000000001</v>
      </c>
      <c r="D344">
        <v>0.18525</v>
      </c>
      <c r="F344">
        <f t="shared" si="5"/>
        <v>0.18527000000000002</v>
      </c>
    </row>
    <row r="345" spans="1:6" x14ac:dyDescent="0.25">
      <c r="A345">
        <v>3289.7086100000001</v>
      </c>
      <c r="B345">
        <v>0.17732000000000001</v>
      </c>
      <c r="C345">
        <v>0.19101000000000001</v>
      </c>
      <c r="D345">
        <v>0.18104999999999999</v>
      </c>
      <c r="F345">
        <f t="shared" si="5"/>
        <v>0.18312666666666666</v>
      </c>
    </row>
    <row r="346" spans="1:6" x14ac:dyDescent="0.25">
      <c r="A346">
        <v>3287.6473900000001</v>
      </c>
      <c r="B346">
        <v>0.17510999999999999</v>
      </c>
      <c r="C346">
        <v>0.18975</v>
      </c>
      <c r="D346">
        <v>0.18115000000000001</v>
      </c>
      <c r="F346">
        <f t="shared" si="5"/>
        <v>0.18200333333333332</v>
      </c>
    </row>
    <row r="347" spans="1:6" x14ac:dyDescent="0.25">
      <c r="A347">
        <v>3285.58617</v>
      </c>
      <c r="B347">
        <v>0.17352999999999999</v>
      </c>
      <c r="C347">
        <v>0.18831999999999999</v>
      </c>
      <c r="D347">
        <v>0.18410000000000001</v>
      </c>
      <c r="F347">
        <f t="shared" si="5"/>
        <v>0.18198333333333336</v>
      </c>
    </row>
    <row r="348" spans="1:6" x14ac:dyDescent="0.25">
      <c r="A348">
        <v>3283.52495</v>
      </c>
      <c r="B348">
        <v>0.17105999999999999</v>
      </c>
      <c r="C348">
        <v>0.18720999999999999</v>
      </c>
      <c r="D348">
        <v>0.18298</v>
      </c>
      <c r="F348">
        <f t="shared" si="5"/>
        <v>0.18041666666666667</v>
      </c>
    </row>
    <row r="349" spans="1:6" x14ac:dyDescent="0.25">
      <c r="A349">
        <v>3281.4637299999999</v>
      </c>
      <c r="B349">
        <v>0.16836000000000001</v>
      </c>
      <c r="C349">
        <v>0.18617</v>
      </c>
      <c r="D349">
        <v>0.17862</v>
      </c>
      <c r="F349">
        <f t="shared" si="5"/>
        <v>0.17771666666666666</v>
      </c>
    </row>
    <row r="350" spans="1:6" x14ac:dyDescent="0.25">
      <c r="A350">
        <v>3279.4025099999999</v>
      </c>
      <c r="B350">
        <v>0.16811999999999999</v>
      </c>
      <c r="C350">
        <v>0.18628</v>
      </c>
      <c r="D350">
        <v>0.17610999999999999</v>
      </c>
      <c r="F350">
        <f t="shared" si="5"/>
        <v>0.17683666666666667</v>
      </c>
    </row>
    <row r="351" spans="1:6" x14ac:dyDescent="0.25">
      <c r="A351">
        <v>3277.3412899999998</v>
      </c>
      <c r="B351">
        <v>0.16852</v>
      </c>
      <c r="C351">
        <v>0.18689</v>
      </c>
      <c r="D351">
        <v>0.17548</v>
      </c>
      <c r="F351">
        <f t="shared" si="5"/>
        <v>0.17696333333333333</v>
      </c>
    </row>
    <row r="352" spans="1:6" x14ac:dyDescent="0.25">
      <c r="A352">
        <v>3275.2800699999998</v>
      </c>
      <c r="B352">
        <v>0.16811000000000001</v>
      </c>
      <c r="C352">
        <v>0.18615000000000001</v>
      </c>
      <c r="D352">
        <v>0.17519999999999999</v>
      </c>
      <c r="F352">
        <f t="shared" si="5"/>
        <v>0.17648666666666668</v>
      </c>
    </row>
    <row r="353" spans="1:6" x14ac:dyDescent="0.25">
      <c r="A353">
        <v>3273.2188500000002</v>
      </c>
      <c r="B353">
        <v>0.16894000000000001</v>
      </c>
      <c r="C353">
        <v>0.18467</v>
      </c>
      <c r="D353">
        <v>0.17612</v>
      </c>
      <c r="F353">
        <f t="shared" si="5"/>
        <v>0.17657666666666669</v>
      </c>
    </row>
    <row r="354" spans="1:6" x14ac:dyDescent="0.25">
      <c r="A354">
        <v>3271.1576300000002</v>
      </c>
      <c r="B354">
        <v>0.17008000000000001</v>
      </c>
      <c r="C354">
        <v>0.18482999999999999</v>
      </c>
      <c r="D354">
        <v>0.17768999999999999</v>
      </c>
      <c r="F354">
        <f t="shared" si="5"/>
        <v>0.17753333333333332</v>
      </c>
    </row>
    <row r="355" spans="1:6" x14ac:dyDescent="0.25">
      <c r="A355">
        <v>3269.0963999999999</v>
      </c>
      <c r="B355">
        <v>0.16819000000000001</v>
      </c>
      <c r="C355">
        <v>0.18504999999999999</v>
      </c>
      <c r="D355">
        <v>0.17699999999999999</v>
      </c>
      <c r="F355">
        <f t="shared" si="5"/>
        <v>0.17674666666666669</v>
      </c>
    </row>
    <row r="356" spans="1:6" x14ac:dyDescent="0.25">
      <c r="A356">
        <v>3267.0351799999999</v>
      </c>
      <c r="B356">
        <v>0.16327</v>
      </c>
      <c r="C356">
        <v>0.18303</v>
      </c>
      <c r="D356">
        <v>0.17366000000000001</v>
      </c>
      <c r="F356">
        <f t="shared" si="5"/>
        <v>0.17332</v>
      </c>
    </row>
    <row r="357" spans="1:6" x14ac:dyDescent="0.25">
      <c r="A357">
        <v>3264.9739599999998</v>
      </c>
      <c r="B357">
        <v>0.16039999999999999</v>
      </c>
      <c r="C357">
        <v>0.18148</v>
      </c>
      <c r="D357">
        <v>0.17113</v>
      </c>
      <c r="F357">
        <f t="shared" si="5"/>
        <v>0.17100333333333331</v>
      </c>
    </row>
    <row r="358" spans="1:6" x14ac:dyDescent="0.25">
      <c r="A358">
        <v>3262.9127400000002</v>
      </c>
      <c r="B358">
        <v>0.16170999999999999</v>
      </c>
      <c r="C358">
        <v>0.18049000000000001</v>
      </c>
      <c r="D358">
        <v>0.17043</v>
      </c>
      <c r="F358">
        <f t="shared" si="5"/>
        <v>0.17087666666666668</v>
      </c>
    </row>
    <row r="359" spans="1:6" x14ac:dyDescent="0.25">
      <c r="A359">
        <v>3260.8515200000002</v>
      </c>
      <c r="B359">
        <v>0.16336000000000001</v>
      </c>
      <c r="C359">
        <v>0.17785000000000001</v>
      </c>
      <c r="D359">
        <v>0.16897000000000001</v>
      </c>
      <c r="F359">
        <f t="shared" si="5"/>
        <v>0.17006000000000002</v>
      </c>
    </row>
    <row r="360" spans="1:6" x14ac:dyDescent="0.25">
      <c r="A360">
        <v>3258.7903000000001</v>
      </c>
      <c r="B360">
        <v>0.16452</v>
      </c>
      <c r="C360">
        <v>0.17613999999999999</v>
      </c>
      <c r="D360">
        <v>0.16703000000000001</v>
      </c>
      <c r="F360">
        <f t="shared" si="5"/>
        <v>0.16922999999999999</v>
      </c>
    </row>
    <row r="361" spans="1:6" x14ac:dyDescent="0.25">
      <c r="A361">
        <v>3256.7290800000001</v>
      </c>
      <c r="B361">
        <v>0.16644</v>
      </c>
      <c r="C361">
        <v>0.17662</v>
      </c>
      <c r="D361">
        <v>0.16677</v>
      </c>
      <c r="F361">
        <f t="shared" si="5"/>
        <v>0.16994333333333334</v>
      </c>
    </row>
    <row r="362" spans="1:6" x14ac:dyDescent="0.25">
      <c r="A362">
        <v>3254.66786</v>
      </c>
      <c r="B362">
        <v>0.16577</v>
      </c>
      <c r="C362">
        <v>0.17651</v>
      </c>
      <c r="D362">
        <v>0.16655</v>
      </c>
      <c r="F362">
        <f t="shared" si="5"/>
        <v>0.16961000000000001</v>
      </c>
    </row>
    <row r="363" spans="1:6" x14ac:dyDescent="0.25">
      <c r="A363">
        <v>3252.60664</v>
      </c>
      <c r="B363">
        <v>0.16211999999999999</v>
      </c>
      <c r="C363">
        <v>0.17544000000000001</v>
      </c>
      <c r="D363">
        <v>0.16503000000000001</v>
      </c>
      <c r="F363">
        <f t="shared" si="5"/>
        <v>0.16752999999999998</v>
      </c>
    </row>
    <row r="364" spans="1:6" x14ac:dyDescent="0.25">
      <c r="A364">
        <v>3250.5454199999999</v>
      </c>
      <c r="B364">
        <v>0.15939999999999999</v>
      </c>
      <c r="C364">
        <v>0.17430999999999999</v>
      </c>
      <c r="D364">
        <v>0.16311</v>
      </c>
      <c r="F364">
        <f t="shared" si="5"/>
        <v>0.16560666666666665</v>
      </c>
    </row>
    <row r="365" spans="1:6" x14ac:dyDescent="0.25">
      <c r="A365">
        <v>3248.4841900000001</v>
      </c>
      <c r="B365">
        <v>0.15733</v>
      </c>
      <c r="C365">
        <v>0.17291000000000001</v>
      </c>
      <c r="D365">
        <v>0.16088</v>
      </c>
      <c r="F365">
        <f t="shared" si="5"/>
        <v>0.16370666666666667</v>
      </c>
    </row>
    <row r="366" spans="1:6" x14ac:dyDescent="0.25">
      <c r="A366">
        <v>3246.4229700000001</v>
      </c>
      <c r="B366">
        <v>0.15573999999999999</v>
      </c>
      <c r="C366">
        <v>0.17102999999999999</v>
      </c>
      <c r="D366">
        <v>0.15970000000000001</v>
      </c>
      <c r="F366">
        <f t="shared" si="5"/>
        <v>0.16215666666666667</v>
      </c>
    </row>
    <row r="367" spans="1:6" x14ac:dyDescent="0.25">
      <c r="A367">
        <v>3244.36175</v>
      </c>
      <c r="B367">
        <v>0.15473000000000001</v>
      </c>
      <c r="C367">
        <v>0.16730999999999999</v>
      </c>
      <c r="D367">
        <v>0.15941</v>
      </c>
      <c r="F367">
        <f t="shared" si="5"/>
        <v>0.16048333333333334</v>
      </c>
    </row>
    <row r="368" spans="1:6" x14ac:dyDescent="0.25">
      <c r="A368">
        <v>3242.30053</v>
      </c>
      <c r="B368">
        <v>0.15212000000000001</v>
      </c>
      <c r="C368">
        <v>0.16245999999999999</v>
      </c>
      <c r="D368">
        <v>0.15775</v>
      </c>
      <c r="F368">
        <f t="shared" si="5"/>
        <v>0.15744333333333332</v>
      </c>
    </row>
    <row r="369" spans="1:6" x14ac:dyDescent="0.25">
      <c r="A369">
        <v>3240.2393099999999</v>
      </c>
      <c r="B369">
        <v>0.15015000000000001</v>
      </c>
      <c r="C369">
        <v>0.1605</v>
      </c>
      <c r="D369">
        <v>0.15642</v>
      </c>
      <c r="F369">
        <f t="shared" si="5"/>
        <v>0.15569</v>
      </c>
    </row>
    <row r="370" spans="1:6" x14ac:dyDescent="0.25">
      <c r="A370">
        <v>3238.1780899999999</v>
      </c>
      <c r="B370">
        <v>0.15171000000000001</v>
      </c>
      <c r="C370">
        <v>0.16228999999999999</v>
      </c>
      <c r="D370">
        <v>0.15772</v>
      </c>
      <c r="F370">
        <f t="shared" si="5"/>
        <v>0.15724000000000002</v>
      </c>
    </row>
    <row r="371" spans="1:6" x14ac:dyDescent="0.25">
      <c r="A371">
        <v>3236.1168699999998</v>
      </c>
      <c r="B371">
        <v>0.15390999999999999</v>
      </c>
      <c r="C371">
        <v>0.16481000000000001</v>
      </c>
      <c r="D371">
        <v>0.15975</v>
      </c>
      <c r="F371">
        <f t="shared" si="5"/>
        <v>0.15948999999999999</v>
      </c>
    </row>
    <row r="372" spans="1:6" x14ac:dyDescent="0.25">
      <c r="A372">
        <v>3234.0556499999998</v>
      </c>
      <c r="B372">
        <v>0.15432000000000001</v>
      </c>
      <c r="C372">
        <v>0.16536000000000001</v>
      </c>
      <c r="D372">
        <v>0.15962999999999999</v>
      </c>
      <c r="F372">
        <f t="shared" si="5"/>
        <v>0.15977</v>
      </c>
    </row>
    <row r="373" spans="1:6" x14ac:dyDescent="0.25">
      <c r="A373">
        <v>3231.9944300000002</v>
      </c>
      <c r="B373">
        <v>0.15357999999999999</v>
      </c>
      <c r="C373">
        <v>0.16378999999999999</v>
      </c>
      <c r="D373">
        <v>0.15776000000000001</v>
      </c>
      <c r="F373">
        <f t="shared" si="5"/>
        <v>0.15837666666666667</v>
      </c>
    </row>
    <row r="374" spans="1:6" x14ac:dyDescent="0.25">
      <c r="A374">
        <v>3229.9332100000001</v>
      </c>
      <c r="B374">
        <v>0.15314</v>
      </c>
      <c r="C374">
        <v>0.16233</v>
      </c>
      <c r="D374">
        <v>0.15676999999999999</v>
      </c>
      <c r="F374">
        <f t="shared" si="5"/>
        <v>0.15741333333333332</v>
      </c>
    </row>
    <row r="375" spans="1:6" x14ac:dyDescent="0.25">
      <c r="A375">
        <v>3227.8719900000001</v>
      </c>
      <c r="B375">
        <v>0.15398999999999999</v>
      </c>
      <c r="C375">
        <v>0.16217999999999999</v>
      </c>
      <c r="D375">
        <v>0.15684999999999999</v>
      </c>
      <c r="F375">
        <f t="shared" si="5"/>
        <v>0.1576733333333333</v>
      </c>
    </row>
    <row r="376" spans="1:6" x14ac:dyDescent="0.25">
      <c r="A376">
        <v>3225.8107599999998</v>
      </c>
      <c r="B376">
        <v>0.15346000000000001</v>
      </c>
      <c r="C376">
        <v>0.16148999999999999</v>
      </c>
      <c r="D376">
        <v>0.15554999999999999</v>
      </c>
      <c r="F376">
        <f t="shared" si="5"/>
        <v>0.15683333333333335</v>
      </c>
    </row>
    <row r="377" spans="1:6" x14ac:dyDescent="0.25">
      <c r="A377">
        <v>3223.7495399999998</v>
      </c>
      <c r="B377">
        <v>0.15067</v>
      </c>
      <c r="C377">
        <v>0.15873000000000001</v>
      </c>
      <c r="D377">
        <v>0.15228</v>
      </c>
      <c r="F377">
        <f t="shared" si="5"/>
        <v>0.15389333333333333</v>
      </c>
    </row>
    <row r="378" spans="1:6" x14ac:dyDescent="0.25">
      <c r="A378">
        <v>3221.6883200000002</v>
      </c>
      <c r="B378">
        <v>0.15</v>
      </c>
      <c r="C378">
        <v>0.15717</v>
      </c>
      <c r="D378">
        <v>0.15056</v>
      </c>
      <c r="F378">
        <f t="shared" si="5"/>
        <v>0.15257666666666667</v>
      </c>
    </row>
    <row r="379" spans="1:6" x14ac:dyDescent="0.25">
      <c r="A379">
        <v>3219.6271000000002</v>
      </c>
      <c r="B379">
        <v>0.15154999999999999</v>
      </c>
      <c r="C379">
        <v>0.15803</v>
      </c>
      <c r="D379">
        <v>0.15198999999999999</v>
      </c>
      <c r="F379">
        <f t="shared" si="5"/>
        <v>0.15385666666666664</v>
      </c>
    </row>
    <row r="380" spans="1:6" x14ac:dyDescent="0.25">
      <c r="A380">
        <v>3217.5658800000001</v>
      </c>
      <c r="B380">
        <v>0.15179000000000001</v>
      </c>
      <c r="C380">
        <v>0.15790999999999999</v>
      </c>
      <c r="D380">
        <v>0.15343999999999999</v>
      </c>
      <c r="F380">
        <f t="shared" si="5"/>
        <v>0.15437999999999999</v>
      </c>
    </row>
    <row r="381" spans="1:6" x14ac:dyDescent="0.25">
      <c r="A381">
        <v>3215.5046600000001</v>
      </c>
      <c r="B381">
        <v>0.15093999999999999</v>
      </c>
      <c r="C381">
        <v>0.15776000000000001</v>
      </c>
      <c r="D381">
        <v>0.15287000000000001</v>
      </c>
      <c r="F381">
        <f t="shared" si="5"/>
        <v>0.15385666666666667</v>
      </c>
    </row>
    <row r="382" spans="1:6" x14ac:dyDescent="0.25">
      <c r="A382">
        <v>3213.44344</v>
      </c>
      <c r="B382">
        <v>0.14904000000000001</v>
      </c>
      <c r="C382">
        <v>0.15790000000000001</v>
      </c>
      <c r="D382">
        <v>0.15049000000000001</v>
      </c>
      <c r="F382">
        <f t="shared" si="5"/>
        <v>0.15247666666666668</v>
      </c>
    </row>
    <row r="383" spans="1:6" x14ac:dyDescent="0.25">
      <c r="A383">
        <v>3211.38222</v>
      </c>
      <c r="B383">
        <v>0.14632999999999999</v>
      </c>
      <c r="C383">
        <v>0.15676000000000001</v>
      </c>
      <c r="D383">
        <v>0.14806</v>
      </c>
      <c r="F383">
        <f t="shared" si="5"/>
        <v>0.15038333333333331</v>
      </c>
    </row>
    <row r="384" spans="1:6" x14ac:dyDescent="0.25">
      <c r="A384">
        <v>3209.3209999999999</v>
      </c>
      <c r="B384">
        <v>0.14513000000000001</v>
      </c>
      <c r="C384">
        <v>0.15629000000000001</v>
      </c>
      <c r="D384">
        <v>0.14762</v>
      </c>
      <c r="F384">
        <f t="shared" si="5"/>
        <v>0.14968000000000001</v>
      </c>
    </row>
    <row r="385" spans="1:6" x14ac:dyDescent="0.25">
      <c r="A385">
        <v>3207.2597799999999</v>
      </c>
      <c r="B385">
        <v>0.14421</v>
      </c>
      <c r="C385">
        <v>0.15540999999999999</v>
      </c>
      <c r="D385">
        <v>0.14763999999999999</v>
      </c>
      <c r="F385">
        <f t="shared" si="5"/>
        <v>0.14908666666666667</v>
      </c>
    </row>
    <row r="386" spans="1:6" x14ac:dyDescent="0.25">
      <c r="A386">
        <v>3205.1985599999998</v>
      </c>
      <c r="B386">
        <v>0.1419</v>
      </c>
      <c r="C386">
        <v>0.15264</v>
      </c>
      <c r="D386">
        <v>0.14544000000000001</v>
      </c>
      <c r="F386">
        <f t="shared" ref="F386:F449" si="6">AVERAGE(B386:D386)</f>
        <v>0.14666000000000001</v>
      </c>
    </row>
    <row r="387" spans="1:6" x14ac:dyDescent="0.25">
      <c r="A387">
        <v>3203.13733</v>
      </c>
      <c r="B387">
        <v>0.14144000000000001</v>
      </c>
      <c r="C387">
        <v>0.15254999999999999</v>
      </c>
      <c r="D387">
        <v>0.14335000000000001</v>
      </c>
      <c r="F387">
        <f t="shared" si="6"/>
        <v>0.14577999999999999</v>
      </c>
    </row>
    <row r="388" spans="1:6" x14ac:dyDescent="0.25">
      <c r="A388">
        <v>3201.07611</v>
      </c>
      <c r="B388">
        <v>0.14283000000000001</v>
      </c>
      <c r="C388">
        <v>0.15509999999999999</v>
      </c>
      <c r="D388">
        <v>0.14388000000000001</v>
      </c>
      <c r="F388">
        <f t="shared" si="6"/>
        <v>0.14727000000000001</v>
      </c>
    </row>
    <row r="389" spans="1:6" x14ac:dyDescent="0.25">
      <c r="A389">
        <v>3199.0148899999999</v>
      </c>
      <c r="B389">
        <v>0.14223</v>
      </c>
      <c r="C389">
        <v>0.15528</v>
      </c>
      <c r="D389">
        <v>0.14495</v>
      </c>
      <c r="F389">
        <f t="shared" si="6"/>
        <v>0.14748666666666665</v>
      </c>
    </row>
    <row r="390" spans="1:6" x14ac:dyDescent="0.25">
      <c r="A390">
        <v>3196.9536699999999</v>
      </c>
      <c r="B390">
        <v>0.14130000000000001</v>
      </c>
      <c r="C390">
        <v>0.15362999999999999</v>
      </c>
      <c r="D390">
        <v>0.14557</v>
      </c>
      <c r="F390">
        <f t="shared" si="6"/>
        <v>0.14683333333333334</v>
      </c>
    </row>
    <row r="391" spans="1:6" x14ac:dyDescent="0.25">
      <c r="A391">
        <v>3194.8924499999998</v>
      </c>
      <c r="B391">
        <v>0.14130000000000001</v>
      </c>
      <c r="C391">
        <v>0.15140000000000001</v>
      </c>
      <c r="D391">
        <v>0.14634</v>
      </c>
      <c r="F391">
        <f t="shared" si="6"/>
        <v>0.14634666666666665</v>
      </c>
    </row>
    <row r="392" spans="1:6" x14ac:dyDescent="0.25">
      <c r="A392">
        <v>3192.8312299999998</v>
      </c>
      <c r="B392">
        <v>0.14055999999999999</v>
      </c>
      <c r="C392">
        <v>0.14992</v>
      </c>
      <c r="D392">
        <v>0.14702000000000001</v>
      </c>
      <c r="F392">
        <f t="shared" si="6"/>
        <v>0.14583333333333334</v>
      </c>
    </row>
    <row r="393" spans="1:6" x14ac:dyDescent="0.25">
      <c r="A393">
        <v>3190.7700100000002</v>
      </c>
      <c r="B393">
        <v>0.13983000000000001</v>
      </c>
      <c r="C393">
        <v>0.15076000000000001</v>
      </c>
      <c r="D393">
        <v>0.14623</v>
      </c>
      <c r="F393">
        <f t="shared" si="6"/>
        <v>0.14560666666666666</v>
      </c>
    </row>
    <row r="394" spans="1:6" x14ac:dyDescent="0.25">
      <c r="A394">
        <v>3188.7087900000001</v>
      </c>
      <c r="B394">
        <v>0.1386</v>
      </c>
      <c r="C394">
        <v>0.15026999999999999</v>
      </c>
      <c r="D394">
        <v>0.14274000000000001</v>
      </c>
      <c r="F394">
        <f t="shared" si="6"/>
        <v>0.14386999999999997</v>
      </c>
    </row>
    <row r="395" spans="1:6" x14ac:dyDescent="0.25">
      <c r="A395">
        <v>3186.6475700000001</v>
      </c>
      <c r="B395">
        <v>0.13700999999999999</v>
      </c>
      <c r="C395">
        <v>0.14709</v>
      </c>
      <c r="D395">
        <v>0.13914000000000001</v>
      </c>
      <c r="F395">
        <f t="shared" si="6"/>
        <v>0.14108000000000001</v>
      </c>
    </row>
    <row r="396" spans="1:6" x14ac:dyDescent="0.25">
      <c r="A396">
        <v>3184.58635</v>
      </c>
      <c r="B396">
        <v>0.13705999999999999</v>
      </c>
      <c r="C396">
        <v>0.14562</v>
      </c>
      <c r="D396">
        <v>0.13866000000000001</v>
      </c>
      <c r="F396">
        <f t="shared" si="6"/>
        <v>0.14044666666666666</v>
      </c>
    </row>
    <row r="397" spans="1:6" x14ac:dyDescent="0.25">
      <c r="A397">
        <v>3182.5251199999998</v>
      </c>
      <c r="B397">
        <v>0.13719000000000001</v>
      </c>
      <c r="C397">
        <v>0.14627999999999999</v>
      </c>
      <c r="D397">
        <v>0.13944000000000001</v>
      </c>
      <c r="F397">
        <f t="shared" si="6"/>
        <v>0.14097000000000001</v>
      </c>
    </row>
    <row r="398" spans="1:6" x14ac:dyDescent="0.25">
      <c r="A398">
        <v>3180.4639000000002</v>
      </c>
      <c r="B398">
        <v>0.1353</v>
      </c>
      <c r="C398">
        <v>0.14535000000000001</v>
      </c>
      <c r="D398">
        <v>0.13875000000000001</v>
      </c>
      <c r="F398">
        <f t="shared" si="6"/>
        <v>0.13980000000000001</v>
      </c>
    </row>
    <row r="399" spans="1:6" x14ac:dyDescent="0.25">
      <c r="A399">
        <v>3178.4026800000001</v>
      </c>
      <c r="B399">
        <v>0.13305</v>
      </c>
      <c r="C399">
        <v>0.14327999999999999</v>
      </c>
      <c r="D399">
        <v>0.13741</v>
      </c>
      <c r="F399">
        <f t="shared" si="6"/>
        <v>0.13791333333333333</v>
      </c>
    </row>
    <row r="400" spans="1:6" x14ac:dyDescent="0.25">
      <c r="A400">
        <v>3176.3414600000001</v>
      </c>
      <c r="B400">
        <v>0.13208</v>
      </c>
      <c r="C400">
        <v>0.14233999999999999</v>
      </c>
      <c r="D400">
        <v>0.13699</v>
      </c>
      <c r="F400">
        <f t="shared" si="6"/>
        <v>0.13713666666666666</v>
      </c>
    </row>
    <row r="401" spans="1:6" x14ac:dyDescent="0.25">
      <c r="A401">
        <v>3174.28024</v>
      </c>
      <c r="B401">
        <v>0.13138</v>
      </c>
      <c r="C401">
        <v>0.14130000000000001</v>
      </c>
      <c r="D401">
        <v>0.13649</v>
      </c>
      <c r="F401">
        <f t="shared" si="6"/>
        <v>0.13639000000000001</v>
      </c>
    </row>
    <row r="402" spans="1:6" x14ac:dyDescent="0.25">
      <c r="A402">
        <v>3172.21902</v>
      </c>
      <c r="B402">
        <v>0.12988</v>
      </c>
      <c r="C402">
        <v>0.13986000000000001</v>
      </c>
      <c r="D402">
        <v>0.13416</v>
      </c>
      <c r="F402">
        <f t="shared" si="6"/>
        <v>0.13463333333333333</v>
      </c>
    </row>
    <row r="403" spans="1:6" x14ac:dyDescent="0.25">
      <c r="A403">
        <v>3170.1578</v>
      </c>
      <c r="B403">
        <v>0.12901000000000001</v>
      </c>
      <c r="C403">
        <v>0.1396</v>
      </c>
      <c r="D403">
        <v>0.13167999999999999</v>
      </c>
      <c r="F403">
        <f t="shared" si="6"/>
        <v>0.13343000000000002</v>
      </c>
    </row>
    <row r="404" spans="1:6" x14ac:dyDescent="0.25">
      <c r="A404">
        <v>3168.0965799999999</v>
      </c>
      <c r="B404">
        <v>0.12984000000000001</v>
      </c>
      <c r="C404">
        <v>0.13961000000000001</v>
      </c>
      <c r="D404">
        <v>0.13075999999999999</v>
      </c>
      <c r="F404">
        <f t="shared" si="6"/>
        <v>0.13340333333333335</v>
      </c>
    </row>
    <row r="405" spans="1:6" x14ac:dyDescent="0.25">
      <c r="A405">
        <v>3166.0353599999999</v>
      </c>
      <c r="B405">
        <v>0.13041</v>
      </c>
      <c r="C405">
        <v>0.13911999999999999</v>
      </c>
      <c r="D405">
        <v>0.13048000000000001</v>
      </c>
      <c r="F405">
        <f t="shared" si="6"/>
        <v>0.13333666666666666</v>
      </c>
    </row>
    <row r="406" spans="1:6" x14ac:dyDescent="0.25">
      <c r="A406">
        <v>3163.9741399999998</v>
      </c>
      <c r="B406">
        <v>0.12964000000000001</v>
      </c>
      <c r="C406">
        <v>0.13952999999999999</v>
      </c>
      <c r="D406">
        <v>0.13059000000000001</v>
      </c>
      <c r="F406">
        <f t="shared" si="6"/>
        <v>0.13325333333333333</v>
      </c>
    </row>
    <row r="407" spans="1:6" x14ac:dyDescent="0.25">
      <c r="A407">
        <v>3161.9129200000002</v>
      </c>
      <c r="B407">
        <v>0.12853000000000001</v>
      </c>
      <c r="C407">
        <v>0.14002999999999999</v>
      </c>
      <c r="D407">
        <v>0.13064999999999999</v>
      </c>
      <c r="F407">
        <f t="shared" si="6"/>
        <v>0.13306999999999999</v>
      </c>
    </row>
    <row r="408" spans="1:6" x14ac:dyDescent="0.25">
      <c r="A408">
        <v>3159.85169</v>
      </c>
      <c r="B408">
        <v>0.12717000000000001</v>
      </c>
      <c r="C408">
        <v>0.13816999999999999</v>
      </c>
      <c r="D408">
        <v>0.12878999999999999</v>
      </c>
      <c r="F408">
        <f t="shared" si="6"/>
        <v>0.13137666666666667</v>
      </c>
    </row>
    <row r="409" spans="1:6" x14ac:dyDescent="0.25">
      <c r="A409">
        <v>3157.7904699999999</v>
      </c>
      <c r="B409">
        <v>0.12572</v>
      </c>
      <c r="C409">
        <v>0.13553000000000001</v>
      </c>
      <c r="D409">
        <v>0.12567</v>
      </c>
      <c r="F409">
        <f t="shared" si="6"/>
        <v>0.12897333333333333</v>
      </c>
    </row>
    <row r="410" spans="1:6" x14ac:dyDescent="0.25">
      <c r="A410">
        <v>3155.7292499999999</v>
      </c>
      <c r="B410">
        <v>0.12528</v>
      </c>
      <c r="C410">
        <v>0.13364999999999999</v>
      </c>
      <c r="D410">
        <v>0.12393</v>
      </c>
      <c r="F410">
        <f t="shared" si="6"/>
        <v>0.12761999999999998</v>
      </c>
    </row>
    <row r="411" spans="1:6" x14ac:dyDescent="0.25">
      <c r="A411">
        <v>3153.6680299999998</v>
      </c>
      <c r="B411">
        <v>0.12494</v>
      </c>
      <c r="C411">
        <v>0.13077</v>
      </c>
      <c r="D411">
        <v>0.1234</v>
      </c>
      <c r="F411">
        <f t="shared" si="6"/>
        <v>0.12637000000000001</v>
      </c>
    </row>
    <row r="412" spans="1:6" x14ac:dyDescent="0.25">
      <c r="A412">
        <v>3151.6068100000002</v>
      </c>
      <c r="B412">
        <v>0.12328</v>
      </c>
      <c r="C412">
        <v>0.12795000000000001</v>
      </c>
      <c r="D412">
        <v>0.12293</v>
      </c>
      <c r="F412">
        <f t="shared" si="6"/>
        <v>0.12472</v>
      </c>
    </row>
    <row r="413" spans="1:6" x14ac:dyDescent="0.25">
      <c r="A413">
        <v>3149.5455900000002</v>
      </c>
      <c r="B413">
        <v>0.12182</v>
      </c>
      <c r="C413">
        <v>0.12805</v>
      </c>
      <c r="D413">
        <v>0.12296</v>
      </c>
      <c r="F413">
        <f t="shared" si="6"/>
        <v>0.12427666666666666</v>
      </c>
    </row>
    <row r="414" spans="1:6" x14ac:dyDescent="0.25">
      <c r="A414">
        <v>3147.4843700000001</v>
      </c>
      <c r="B414">
        <v>0.12182</v>
      </c>
      <c r="C414">
        <v>0.13039999999999999</v>
      </c>
      <c r="D414">
        <v>0.12382</v>
      </c>
      <c r="F414">
        <f t="shared" si="6"/>
        <v>0.12534666666666666</v>
      </c>
    </row>
    <row r="415" spans="1:6" x14ac:dyDescent="0.25">
      <c r="A415">
        <v>3145.4231500000001</v>
      </c>
      <c r="B415">
        <v>0.12181</v>
      </c>
      <c r="C415">
        <v>0.1323</v>
      </c>
      <c r="D415">
        <v>0.12397</v>
      </c>
      <c r="F415">
        <f t="shared" si="6"/>
        <v>0.12602666666666665</v>
      </c>
    </row>
    <row r="416" spans="1:6" x14ac:dyDescent="0.25">
      <c r="A416">
        <v>3143.36193</v>
      </c>
      <c r="B416">
        <v>0.12096999999999999</v>
      </c>
      <c r="C416">
        <v>0.13250999999999999</v>
      </c>
      <c r="D416">
        <v>0.12207</v>
      </c>
      <c r="F416">
        <f t="shared" si="6"/>
        <v>0.12518333333333334</v>
      </c>
    </row>
    <row r="417" spans="1:6" x14ac:dyDescent="0.25">
      <c r="A417">
        <v>3141.30071</v>
      </c>
      <c r="B417">
        <v>0.11955</v>
      </c>
      <c r="C417">
        <v>0.13075999999999999</v>
      </c>
      <c r="D417">
        <v>0.11975</v>
      </c>
      <c r="F417">
        <f t="shared" si="6"/>
        <v>0.12335333333333331</v>
      </c>
    </row>
    <row r="418" spans="1:6" x14ac:dyDescent="0.25">
      <c r="A418">
        <v>3139.2394899999999</v>
      </c>
      <c r="B418">
        <v>0.11751</v>
      </c>
      <c r="C418">
        <v>0.12798999999999999</v>
      </c>
      <c r="D418">
        <v>0.11891</v>
      </c>
      <c r="F418">
        <f t="shared" si="6"/>
        <v>0.12147000000000001</v>
      </c>
    </row>
    <row r="419" spans="1:6" x14ac:dyDescent="0.25">
      <c r="A419">
        <v>3137.1782600000001</v>
      </c>
      <c r="B419">
        <v>0.11575000000000001</v>
      </c>
      <c r="C419">
        <v>0.12578</v>
      </c>
      <c r="D419">
        <v>0.11915000000000001</v>
      </c>
      <c r="F419">
        <f t="shared" si="6"/>
        <v>0.12022666666666666</v>
      </c>
    </row>
    <row r="420" spans="1:6" x14ac:dyDescent="0.25">
      <c r="A420">
        <v>3135.1170400000001</v>
      </c>
      <c r="B420">
        <v>0.11527</v>
      </c>
      <c r="C420">
        <v>0.12435</v>
      </c>
      <c r="D420">
        <v>0.1191</v>
      </c>
      <c r="F420">
        <f t="shared" si="6"/>
        <v>0.11957333333333332</v>
      </c>
    </row>
    <row r="421" spans="1:6" x14ac:dyDescent="0.25">
      <c r="A421">
        <v>3133.05582</v>
      </c>
      <c r="B421">
        <v>0.11642</v>
      </c>
      <c r="C421">
        <v>0.12386</v>
      </c>
      <c r="D421">
        <v>0.11865000000000001</v>
      </c>
      <c r="F421">
        <f t="shared" si="6"/>
        <v>0.11964333333333332</v>
      </c>
    </row>
    <row r="422" spans="1:6" x14ac:dyDescent="0.25">
      <c r="A422">
        <v>3130.9946</v>
      </c>
      <c r="B422">
        <v>0.11871</v>
      </c>
      <c r="C422">
        <v>0.12435</v>
      </c>
      <c r="D422">
        <v>0.11889</v>
      </c>
      <c r="F422">
        <f t="shared" si="6"/>
        <v>0.12064999999999999</v>
      </c>
    </row>
    <row r="423" spans="1:6" x14ac:dyDescent="0.25">
      <c r="A423">
        <v>3128.9333799999999</v>
      </c>
      <c r="B423">
        <v>0.11942</v>
      </c>
      <c r="C423">
        <v>0.12454</v>
      </c>
      <c r="D423">
        <v>0.11867999999999999</v>
      </c>
      <c r="F423">
        <f t="shared" si="6"/>
        <v>0.12088</v>
      </c>
    </row>
    <row r="424" spans="1:6" x14ac:dyDescent="0.25">
      <c r="A424">
        <v>3126.8721599999999</v>
      </c>
      <c r="B424">
        <v>0.11728</v>
      </c>
      <c r="C424">
        <v>0.12346</v>
      </c>
      <c r="D424">
        <v>0.11702</v>
      </c>
      <c r="F424">
        <f t="shared" si="6"/>
        <v>0.11925333333333334</v>
      </c>
    </row>
    <row r="425" spans="1:6" x14ac:dyDescent="0.25">
      <c r="A425">
        <v>3124.8109399999998</v>
      </c>
      <c r="B425">
        <v>0.11586</v>
      </c>
      <c r="C425">
        <v>0.12304</v>
      </c>
      <c r="D425">
        <v>0.11608</v>
      </c>
      <c r="F425">
        <f t="shared" si="6"/>
        <v>0.11832666666666668</v>
      </c>
    </row>
    <row r="426" spans="1:6" x14ac:dyDescent="0.25">
      <c r="A426">
        <v>3122.7497199999998</v>
      </c>
      <c r="B426">
        <v>0.11663999999999999</v>
      </c>
      <c r="C426">
        <v>0.12449</v>
      </c>
      <c r="D426">
        <v>0.11684</v>
      </c>
      <c r="F426">
        <f t="shared" si="6"/>
        <v>0.11932333333333334</v>
      </c>
    </row>
    <row r="427" spans="1:6" x14ac:dyDescent="0.25">
      <c r="A427">
        <v>3120.6885000000002</v>
      </c>
      <c r="B427">
        <v>0.1172</v>
      </c>
      <c r="C427">
        <v>0.12562999999999999</v>
      </c>
      <c r="D427">
        <v>0.11762</v>
      </c>
      <c r="F427">
        <f t="shared" si="6"/>
        <v>0.12014999999999999</v>
      </c>
    </row>
    <row r="428" spans="1:6" x14ac:dyDescent="0.25">
      <c r="A428">
        <v>3118.6272800000002</v>
      </c>
      <c r="B428">
        <v>0.11692</v>
      </c>
      <c r="C428">
        <v>0.12612000000000001</v>
      </c>
      <c r="D428">
        <v>0.11752</v>
      </c>
      <c r="F428">
        <f t="shared" si="6"/>
        <v>0.12018666666666666</v>
      </c>
    </row>
    <row r="429" spans="1:6" x14ac:dyDescent="0.25">
      <c r="A429">
        <v>3116.5660499999999</v>
      </c>
      <c r="B429">
        <v>0.11629</v>
      </c>
      <c r="C429">
        <v>0.1255</v>
      </c>
      <c r="D429">
        <v>0.11719</v>
      </c>
      <c r="F429">
        <f t="shared" si="6"/>
        <v>0.11966</v>
      </c>
    </row>
    <row r="430" spans="1:6" x14ac:dyDescent="0.25">
      <c r="A430">
        <v>3114.5048299999999</v>
      </c>
      <c r="B430">
        <v>0.11656999999999999</v>
      </c>
      <c r="C430">
        <v>0.12323000000000001</v>
      </c>
      <c r="D430">
        <v>0.1166</v>
      </c>
      <c r="F430">
        <f t="shared" si="6"/>
        <v>0.1188</v>
      </c>
    </row>
    <row r="431" spans="1:6" x14ac:dyDescent="0.25">
      <c r="A431">
        <v>3112.4436099999998</v>
      </c>
      <c r="B431">
        <v>0.11796</v>
      </c>
      <c r="C431">
        <v>0.12253</v>
      </c>
      <c r="D431">
        <v>0.11604</v>
      </c>
      <c r="F431">
        <f t="shared" si="6"/>
        <v>0.11884333333333334</v>
      </c>
    </row>
    <row r="432" spans="1:6" x14ac:dyDescent="0.25">
      <c r="A432">
        <v>3110.3823900000002</v>
      </c>
      <c r="B432">
        <v>0.11852</v>
      </c>
      <c r="C432">
        <v>0.12334000000000001</v>
      </c>
      <c r="D432">
        <v>0.11638</v>
      </c>
      <c r="F432">
        <f t="shared" si="6"/>
        <v>0.11941333333333333</v>
      </c>
    </row>
    <row r="433" spans="1:6" x14ac:dyDescent="0.25">
      <c r="A433">
        <v>3108.3211700000002</v>
      </c>
      <c r="B433">
        <v>0.11676</v>
      </c>
      <c r="C433">
        <v>0.12289</v>
      </c>
      <c r="D433">
        <v>0.11652</v>
      </c>
      <c r="F433">
        <f t="shared" si="6"/>
        <v>0.11872333333333333</v>
      </c>
    </row>
    <row r="434" spans="1:6" x14ac:dyDescent="0.25">
      <c r="A434">
        <v>3106.2599500000001</v>
      </c>
      <c r="B434">
        <v>0.11345</v>
      </c>
      <c r="C434">
        <v>0.12159</v>
      </c>
      <c r="D434">
        <v>0.11525000000000001</v>
      </c>
      <c r="F434">
        <f t="shared" si="6"/>
        <v>0.11676333333333333</v>
      </c>
    </row>
    <row r="435" spans="1:6" x14ac:dyDescent="0.25">
      <c r="A435">
        <v>3104.1987300000001</v>
      </c>
      <c r="B435">
        <v>0.11222</v>
      </c>
      <c r="C435">
        <v>0.1208</v>
      </c>
      <c r="D435">
        <v>0.11453000000000001</v>
      </c>
      <c r="F435">
        <f t="shared" si="6"/>
        <v>0.11585000000000001</v>
      </c>
    </row>
    <row r="436" spans="1:6" x14ac:dyDescent="0.25">
      <c r="A436">
        <v>3102.13751</v>
      </c>
      <c r="B436">
        <v>0.11403000000000001</v>
      </c>
      <c r="C436">
        <v>0.12102</v>
      </c>
      <c r="D436">
        <v>0.11591</v>
      </c>
      <c r="F436">
        <f t="shared" si="6"/>
        <v>0.11698666666666667</v>
      </c>
    </row>
    <row r="437" spans="1:6" x14ac:dyDescent="0.25">
      <c r="A437">
        <v>3100.07629</v>
      </c>
      <c r="B437">
        <v>0.11569</v>
      </c>
      <c r="C437">
        <v>0.12138</v>
      </c>
      <c r="D437">
        <v>0.11693000000000001</v>
      </c>
      <c r="F437">
        <f t="shared" si="6"/>
        <v>0.11799999999999999</v>
      </c>
    </row>
    <row r="438" spans="1:6" x14ac:dyDescent="0.25">
      <c r="A438">
        <v>3098.0150699999999</v>
      </c>
      <c r="B438">
        <v>0.11541</v>
      </c>
      <c r="C438">
        <v>0.12013</v>
      </c>
      <c r="D438">
        <v>0.11536</v>
      </c>
      <c r="F438">
        <f t="shared" si="6"/>
        <v>0.11696666666666666</v>
      </c>
    </row>
    <row r="439" spans="1:6" x14ac:dyDescent="0.25">
      <c r="A439">
        <v>3095.9538499999999</v>
      </c>
      <c r="B439">
        <v>0.11360000000000001</v>
      </c>
      <c r="C439">
        <v>0.11754000000000001</v>
      </c>
      <c r="D439">
        <v>0.11289</v>
      </c>
      <c r="F439">
        <f t="shared" si="6"/>
        <v>0.11467666666666666</v>
      </c>
    </row>
    <row r="440" spans="1:6" x14ac:dyDescent="0.25">
      <c r="A440">
        <v>3093.8926200000001</v>
      </c>
      <c r="B440">
        <v>0.11264</v>
      </c>
      <c r="C440">
        <v>0.1167</v>
      </c>
      <c r="D440">
        <v>0.11228</v>
      </c>
      <c r="F440">
        <f t="shared" si="6"/>
        <v>0.11387333333333333</v>
      </c>
    </row>
    <row r="441" spans="1:6" x14ac:dyDescent="0.25">
      <c r="A441">
        <v>3091.8314</v>
      </c>
      <c r="B441">
        <v>0.11426</v>
      </c>
      <c r="C441">
        <v>0.11926</v>
      </c>
      <c r="D441">
        <v>0.11384</v>
      </c>
      <c r="F441">
        <f t="shared" si="6"/>
        <v>0.11578666666666666</v>
      </c>
    </row>
    <row r="442" spans="1:6" x14ac:dyDescent="0.25">
      <c r="A442">
        <v>3089.77018</v>
      </c>
      <c r="B442">
        <v>0.11588</v>
      </c>
      <c r="C442">
        <v>0.12188</v>
      </c>
      <c r="D442">
        <v>0.11545</v>
      </c>
      <c r="F442">
        <f t="shared" si="6"/>
        <v>0.11773666666666667</v>
      </c>
    </row>
    <row r="443" spans="1:6" x14ac:dyDescent="0.25">
      <c r="A443">
        <v>3087.7089599999999</v>
      </c>
      <c r="B443">
        <v>0.11567</v>
      </c>
      <c r="C443">
        <v>0.12157999999999999</v>
      </c>
      <c r="D443">
        <v>0.11527999999999999</v>
      </c>
      <c r="F443">
        <f t="shared" si="6"/>
        <v>0.11751</v>
      </c>
    </row>
    <row r="444" spans="1:6" x14ac:dyDescent="0.25">
      <c r="A444">
        <v>3085.6477399999999</v>
      </c>
      <c r="B444">
        <v>0.115</v>
      </c>
      <c r="C444">
        <v>0.12021999999999999</v>
      </c>
      <c r="D444">
        <v>0.11502</v>
      </c>
      <c r="F444">
        <f t="shared" si="6"/>
        <v>0.11674666666666667</v>
      </c>
    </row>
    <row r="445" spans="1:6" x14ac:dyDescent="0.25">
      <c r="A445">
        <v>3083.5865199999998</v>
      </c>
      <c r="B445">
        <v>0.11443</v>
      </c>
      <c r="C445">
        <v>0.11977</v>
      </c>
      <c r="D445">
        <v>0.11672</v>
      </c>
      <c r="F445">
        <f t="shared" si="6"/>
        <v>0.11697333333333333</v>
      </c>
    </row>
    <row r="446" spans="1:6" x14ac:dyDescent="0.25">
      <c r="A446">
        <v>3081.5252999999998</v>
      </c>
      <c r="B446">
        <v>0.11402</v>
      </c>
      <c r="C446">
        <v>0.12013</v>
      </c>
      <c r="D446">
        <v>0.11866</v>
      </c>
      <c r="F446">
        <f t="shared" si="6"/>
        <v>0.11760333333333334</v>
      </c>
    </row>
    <row r="447" spans="1:6" x14ac:dyDescent="0.25">
      <c r="A447">
        <v>3079.4640800000002</v>
      </c>
      <c r="B447">
        <v>0.11421000000000001</v>
      </c>
      <c r="C447">
        <v>0.12043</v>
      </c>
      <c r="D447">
        <v>0.11823</v>
      </c>
      <c r="F447">
        <f t="shared" si="6"/>
        <v>0.11762333333333334</v>
      </c>
    </row>
    <row r="448" spans="1:6" x14ac:dyDescent="0.25">
      <c r="A448">
        <v>3077.4028600000001</v>
      </c>
      <c r="B448">
        <v>0.11416</v>
      </c>
      <c r="C448">
        <v>0.12003999999999999</v>
      </c>
      <c r="D448">
        <v>0.11612</v>
      </c>
      <c r="F448">
        <f t="shared" si="6"/>
        <v>0.11677333333333333</v>
      </c>
    </row>
    <row r="449" spans="1:6" x14ac:dyDescent="0.25">
      <c r="A449">
        <v>3075.3416400000001</v>
      </c>
      <c r="B449">
        <v>0.11371000000000001</v>
      </c>
      <c r="C449">
        <v>0.11935999999999999</v>
      </c>
      <c r="D449">
        <v>0.11509</v>
      </c>
      <c r="F449">
        <f t="shared" si="6"/>
        <v>0.11605333333333334</v>
      </c>
    </row>
    <row r="450" spans="1:6" x14ac:dyDescent="0.25">
      <c r="A450">
        <v>3073.28042</v>
      </c>
      <c r="B450">
        <v>0.11416</v>
      </c>
      <c r="C450">
        <v>0.11874999999999999</v>
      </c>
      <c r="D450">
        <v>0.11522</v>
      </c>
      <c r="F450">
        <f t="shared" ref="F450:F513" si="7">AVERAGE(B450:D450)</f>
        <v>0.11604333333333333</v>
      </c>
    </row>
    <row r="451" spans="1:6" x14ac:dyDescent="0.25">
      <c r="A451">
        <v>3071.2191899999998</v>
      </c>
      <c r="B451">
        <v>0.11525000000000001</v>
      </c>
      <c r="C451">
        <v>0.11947000000000001</v>
      </c>
      <c r="D451">
        <v>0.11566</v>
      </c>
      <c r="F451">
        <f t="shared" si="7"/>
        <v>0.11679333333333335</v>
      </c>
    </row>
    <row r="452" spans="1:6" x14ac:dyDescent="0.25">
      <c r="A452">
        <v>3069.1579700000002</v>
      </c>
      <c r="B452">
        <v>0.11599</v>
      </c>
      <c r="C452">
        <v>0.12141</v>
      </c>
      <c r="D452">
        <v>0.11605</v>
      </c>
      <c r="F452">
        <f t="shared" si="7"/>
        <v>0.11781666666666667</v>
      </c>
    </row>
    <row r="453" spans="1:6" x14ac:dyDescent="0.25">
      <c r="A453">
        <v>3067.0967500000002</v>
      </c>
      <c r="B453">
        <v>0.11615</v>
      </c>
      <c r="C453">
        <v>0.12275</v>
      </c>
      <c r="D453">
        <v>0.11563</v>
      </c>
      <c r="F453">
        <f t="shared" si="7"/>
        <v>0.11817666666666667</v>
      </c>
    </row>
    <row r="454" spans="1:6" x14ac:dyDescent="0.25">
      <c r="A454">
        <v>3065.0355300000001</v>
      </c>
      <c r="B454">
        <v>0.11683</v>
      </c>
      <c r="C454">
        <v>0.12381</v>
      </c>
      <c r="D454">
        <v>0.11550000000000001</v>
      </c>
      <c r="F454">
        <f t="shared" si="7"/>
        <v>0.11871333333333334</v>
      </c>
    </row>
    <row r="455" spans="1:6" x14ac:dyDescent="0.25">
      <c r="A455">
        <v>3062.9743100000001</v>
      </c>
      <c r="B455">
        <v>0.11774</v>
      </c>
      <c r="C455">
        <v>0.12393</v>
      </c>
      <c r="D455">
        <v>0.11572</v>
      </c>
      <c r="F455">
        <f t="shared" si="7"/>
        <v>0.11913</v>
      </c>
    </row>
    <row r="456" spans="1:6" x14ac:dyDescent="0.25">
      <c r="A456">
        <v>3060.91309</v>
      </c>
      <c r="B456">
        <v>0.1171</v>
      </c>
      <c r="C456">
        <v>0.12185</v>
      </c>
      <c r="D456">
        <v>0.11506</v>
      </c>
      <c r="F456">
        <f t="shared" si="7"/>
        <v>0.11800333333333334</v>
      </c>
    </row>
    <row r="457" spans="1:6" x14ac:dyDescent="0.25">
      <c r="A457">
        <v>3058.85187</v>
      </c>
      <c r="B457">
        <v>0.11593000000000001</v>
      </c>
      <c r="C457">
        <v>0.11996</v>
      </c>
      <c r="D457">
        <v>0.11538</v>
      </c>
      <c r="F457">
        <f t="shared" si="7"/>
        <v>0.11708999999999999</v>
      </c>
    </row>
    <row r="458" spans="1:6" x14ac:dyDescent="0.25">
      <c r="A458">
        <v>3056.7906499999999</v>
      </c>
      <c r="B458">
        <v>0.11557000000000001</v>
      </c>
      <c r="C458">
        <v>0.11998</v>
      </c>
      <c r="D458">
        <v>0.11681</v>
      </c>
      <c r="F458">
        <f t="shared" si="7"/>
        <v>0.11745333333333334</v>
      </c>
    </row>
    <row r="459" spans="1:6" x14ac:dyDescent="0.25">
      <c r="A459">
        <v>3054.7294299999999</v>
      </c>
      <c r="B459">
        <v>0.11600000000000001</v>
      </c>
      <c r="C459">
        <v>0.12062</v>
      </c>
      <c r="D459">
        <v>0.11684</v>
      </c>
      <c r="F459">
        <f t="shared" si="7"/>
        <v>0.11781999999999999</v>
      </c>
    </row>
    <row r="460" spans="1:6" x14ac:dyDescent="0.25">
      <c r="A460">
        <v>3052.6682099999998</v>
      </c>
      <c r="B460">
        <v>0.11706999999999999</v>
      </c>
      <c r="C460">
        <v>0.12144000000000001</v>
      </c>
      <c r="D460">
        <v>0.11631</v>
      </c>
      <c r="F460">
        <f t="shared" si="7"/>
        <v>0.11827333333333334</v>
      </c>
    </row>
    <row r="461" spans="1:6" x14ac:dyDescent="0.25">
      <c r="A461">
        <v>3050.60698</v>
      </c>
      <c r="B461">
        <v>0.11798</v>
      </c>
      <c r="C461">
        <v>0.12245</v>
      </c>
      <c r="D461">
        <v>0.11633</v>
      </c>
      <c r="F461">
        <f t="shared" si="7"/>
        <v>0.11892000000000001</v>
      </c>
    </row>
    <row r="462" spans="1:6" x14ac:dyDescent="0.25">
      <c r="A462">
        <v>3048.54576</v>
      </c>
      <c r="B462">
        <v>0.11779000000000001</v>
      </c>
      <c r="C462">
        <v>0.12298000000000001</v>
      </c>
      <c r="D462">
        <v>0.11531</v>
      </c>
      <c r="F462">
        <f t="shared" si="7"/>
        <v>0.11869333333333333</v>
      </c>
    </row>
    <row r="463" spans="1:6" x14ac:dyDescent="0.25">
      <c r="A463">
        <v>3046.4845399999999</v>
      </c>
      <c r="B463">
        <v>0.11674</v>
      </c>
      <c r="C463">
        <v>0.12282999999999999</v>
      </c>
      <c r="D463">
        <v>0.11360000000000001</v>
      </c>
      <c r="F463">
        <f t="shared" si="7"/>
        <v>0.11772333333333333</v>
      </c>
    </row>
    <row r="464" spans="1:6" x14ac:dyDescent="0.25">
      <c r="A464">
        <v>3044.4233199999999</v>
      </c>
      <c r="B464">
        <v>0.11633</v>
      </c>
      <c r="C464">
        <v>0.12175999999999999</v>
      </c>
      <c r="D464">
        <v>0.1134</v>
      </c>
      <c r="F464">
        <f t="shared" si="7"/>
        <v>0.11716333333333333</v>
      </c>
    </row>
    <row r="465" spans="1:6" x14ac:dyDescent="0.25">
      <c r="A465">
        <v>3042.3620999999998</v>
      </c>
      <c r="B465">
        <v>0.11761000000000001</v>
      </c>
      <c r="C465">
        <v>0.12096</v>
      </c>
      <c r="D465">
        <v>0.11533</v>
      </c>
      <c r="F465">
        <f t="shared" si="7"/>
        <v>0.11796666666666666</v>
      </c>
    </row>
    <row r="466" spans="1:6" x14ac:dyDescent="0.25">
      <c r="A466">
        <v>3040.3008799999998</v>
      </c>
      <c r="B466">
        <v>0.11973</v>
      </c>
      <c r="C466">
        <v>0.12218999999999999</v>
      </c>
      <c r="D466">
        <v>0.1186</v>
      </c>
      <c r="F466">
        <f t="shared" si="7"/>
        <v>0.12017333333333334</v>
      </c>
    </row>
    <row r="467" spans="1:6" x14ac:dyDescent="0.25">
      <c r="A467">
        <v>3038.2396600000002</v>
      </c>
      <c r="B467">
        <v>0.12093</v>
      </c>
      <c r="C467">
        <v>0.12429999999999999</v>
      </c>
      <c r="D467">
        <v>0.12081</v>
      </c>
      <c r="F467">
        <f t="shared" si="7"/>
        <v>0.12201333333333335</v>
      </c>
    </row>
    <row r="468" spans="1:6" x14ac:dyDescent="0.25">
      <c r="A468">
        <v>3036.1784400000001</v>
      </c>
      <c r="B468">
        <v>0.12018</v>
      </c>
      <c r="C468">
        <v>0.12476</v>
      </c>
      <c r="D468">
        <v>0.12024</v>
      </c>
      <c r="F468">
        <f t="shared" si="7"/>
        <v>0.12172666666666666</v>
      </c>
    </row>
    <row r="469" spans="1:6" x14ac:dyDescent="0.25">
      <c r="A469">
        <v>3034.1172200000001</v>
      </c>
      <c r="B469">
        <v>0.11917</v>
      </c>
      <c r="C469">
        <v>0.12388</v>
      </c>
      <c r="D469">
        <v>0.11878</v>
      </c>
      <c r="F469">
        <f t="shared" si="7"/>
        <v>0.12060999999999999</v>
      </c>
    </row>
    <row r="470" spans="1:6" x14ac:dyDescent="0.25">
      <c r="A470">
        <v>3032.056</v>
      </c>
      <c r="B470">
        <v>0.12003</v>
      </c>
      <c r="C470">
        <v>0.12417</v>
      </c>
      <c r="D470">
        <v>0.11841</v>
      </c>
      <c r="F470">
        <f t="shared" si="7"/>
        <v>0.12086999999999999</v>
      </c>
    </row>
    <row r="471" spans="1:6" x14ac:dyDescent="0.25">
      <c r="A471">
        <v>3029.99478</v>
      </c>
      <c r="B471">
        <v>0.12124</v>
      </c>
      <c r="C471">
        <v>0.12528</v>
      </c>
      <c r="D471">
        <v>0.11874999999999999</v>
      </c>
      <c r="F471">
        <f t="shared" si="7"/>
        <v>0.12175666666666667</v>
      </c>
    </row>
    <row r="472" spans="1:6" x14ac:dyDescent="0.25">
      <c r="A472">
        <v>3027.9335500000002</v>
      </c>
      <c r="B472">
        <v>0.1226</v>
      </c>
      <c r="C472">
        <v>0.12598999999999999</v>
      </c>
      <c r="D472">
        <v>0.12028</v>
      </c>
      <c r="F472">
        <f t="shared" si="7"/>
        <v>0.12295666666666666</v>
      </c>
    </row>
    <row r="473" spans="1:6" x14ac:dyDescent="0.25">
      <c r="A473">
        <v>3025.8723300000001</v>
      </c>
      <c r="B473">
        <v>0.12595999999999999</v>
      </c>
      <c r="C473">
        <v>0.12684999999999999</v>
      </c>
      <c r="D473">
        <v>0.12377000000000001</v>
      </c>
      <c r="F473">
        <f t="shared" si="7"/>
        <v>0.12552666666666665</v>
      </c>
    </row>
    <row r="474" spans="1:6" x14ac:dyDescent="0.25">
      <c r="A474">
        <v>3023.8111100000001</v>
      </c>
      <c r="B474">
        <v>0.12958</v>
      </c>
      <c r="C474">
        <v>0.12853000000000001</v>
      </c>
      <c r="D474">
        <v>0.12695000000000001</v>
      </c>
      <c r="F474">
        <f t="shared" si="7"/>
        <v>0.12835333333333335</v>
      </c>
    </row>
    <row r="475" spans="1:6" x14ac:dyDescent="0.25">
      <c r="A475">
        <v>3021.7498900000001</v>
      </c>
      <c r="B475">
        <v>0.13141</v>
      </c>
      <c r="C475">
        <v>0.13134000000000001</v>
      </c>
      <c r="D475">
        <v>0.12837999999999999</v>
      </c>
      <c r="F475">
        <f t="shared" si="7"/>
        <v>0.13037666666666667</v>
      </c>
    </row>
    <row r="476" spans="1:6" x14ac:dyDescent="0.25">
      <c r="A476">
        <v>3019.68867</v>
      </c>
      <c r="B476">
        <v>0.13252</v>
      </c>
      <c r="C476">
        <v>0.13500000000000001</v>
      </c>
      <c r="D476">
        <v>0.13000999999999999</v>
      </c>
      <c r="F476">
        <f t="shared" si="7"/>
        <v>0.13250999999999999</v>
      </c>
    </row>
    <row r="477" spans="1:6" x14ac:dyDescent="0.25">
      <c r="A477">
        <v>3017.62745</v>
      </c>
      <c r="B477">
        <v>0.13411999999999999</v>
      </c>
      <c r="C477">
        <v>0.13839000000000001</v>
      </c>
      <c r="D477">
        <v>0.13285</v>
      </c>
      <c r="F477">
        <f t="shared" si="7"/>
        <v>0.13512000000000002</v>
      </c>
    </row>
    <row r="478" spans="1:6" x14ac:dyDescent="0.25">
      <c r="A478">
        <v>3015.5662299999999</v>
      </c>
      <c r="B478">
        <v>0.13571</v>
      </c>
      <c r="C478">
        <v>0.14068</v>
      </c>
      <c r="D478">
        <v>0.13607</v>
      </c>
      <c r="F478">
        <f t="shared" si="7"/>
        <v>0.13748666666666667</v>
      </c>
    </row>
    <row r="479" spans="1:6" x14ac:dyDescent="0.25">
      <c r="A479">
        <v>3013.5050099999999</v>
      </c>
      <c r="B479">
        <v>0.13754</v>
      </c>
      <c r="C479">
        <v>0.14265</v>
      </c>
      <c r="D479">
        <v>0.13871</v>
      </c>
      <c r="F479">
        <f t="shared" si="7"/>
        <v>0.13963333333333333</v>
      </c>
    </row>
    <row r="480" spans="1:6" x14ac:dyDescent="0.25">
      <c r="A480">
        <v>3011.4437899999998</v>
      </c>
      <c r="B480">
        <v>0.14099999999999999</v>
      </c>
      <c r="C480">
        <v>0.14543</v>
      </c>
      <c r="D480">
        <v>0.14069999999999999</v>
      </c>
      <c r="F480">
        <f t="shared" si="7"/>
        <v>0.14237666666666665</v>
      </c>
    </row>
    <row r="481" spans="1:6" x14ac:dyDescent="0.25">
      <c r="A481">
        <v>3009.3825700000002</v>
      </c>
      <c r="B481">
        <v>0.14626</v>
      </c>
      <c r="C481">
        <v>0.14910000000000001</v>
      </c>
      <c r="D481">
        <v>0.14457999999999999</v>
      </c>
      <c r="F481">
        <f t="shared" si="7"/>
        <v>0.14664666666666668</v>
      </c>
    </row>
    <row r="482" spans="1:6" x14ac:dyDescent="0.25">
      <c r="A482">
        <v>3007.3213500000002</v>
      </c>
      <c r="B482">
        <v>0.15237999999999999</v>
      </c>
      <c r="C482">
        <v>0.15357999999999999</v>
      </c>
      <c r="D482">
        <v>0.15098</v>
      </c>
      <c r="F482">
        <f t="shared" si="7"/>
        <v>0.15231333333333333</v>
      </c>
    </row>
    <row r="483" spans="1:6" x14ac:dyDescent="0.25">
      <c r="A483">
        <v>3005.2601199999999</v>
      </c>
      <c r="B483">
        <v>0.15783</v>
      </c>
      <c r="C483">
        <v>0.15859000000000001</v>
      </c>
      <c r="D483">
        <v>0.15653</v>
      </c>
      <c r="F483">
        <f t="shared" si="7"/>
        <v>0.15765000000000001</v>
      </c>
    </row>
    <row r="484" spans="1:6" x14ac:dyDescent="0.25">
      <c r="A484">
        <v>3003.1988999999999</v>
      </c>
      <c r="B484">
        <v>0.16084000000000001</v>
      </c>
      <c r="C484">
        <v>0.16294</v>
      </c>
      <c r="D484">
        <v>0.15942000000000001</v>
      </c>
      <c r="F484">
        <f t="shared" si="7"/>
        <v>0.16106666666666666</v>
      </c>
    </row>
    <row r="485" spans="1:6" x14ac:dyDescent="0.25">
      <c r="A485">
        <v>3001.1376799999998</v>
      </c>
      <c r="B485">
        <v>0.16252</v>
      </c>
      <c r="C485">
        <v>0.16619999999999999</v>
      </c>
      <c r="D485">
        <v>0.16141</v>
      </c>
      <c r="F485">
        <f t="shared" si="7"/>
        <v>0.16337666666666667</v>
      </c>
    </row>
    <row r="486" spans="1:6" x14ac:dyDescent="0.25">
      <c r="A486">
        <v>2999.0764600000002</v>
      </c>
      <c r="B486">
        <v>0.16607</v>
      </c>
      <c r="C486">
        <v>0.16913</v>
      </c>
      <c r="D486">
        <v>0.16461000000000001</v>
      </c>
      <c r="F486">
        <f t="shared" si="7"/>
        <v>0.16660333333333333</v>
      </c>
    </row>
    <row r="487" spans="1:6" x14ac:dyDescent="0.25">
      <c r="A487">
        <v>2997.0152400000002</v>
      </c>
      <c r="B487">
        <v>0.17144000000000001</v>
      </c>
      <c r="C487">
        <v>0.17288999999999999</v>
      </c>
      <c r="D487">
        <v>0.16889999999999999</v>
      </c>
      <c r="F487">
        <f t="shared" si="7"/>
        <v>0.17107666666666668</v>
      </c>
    </row>
    <row r="488" spans="1:6" x14ac:dyDescent="0.25">
      <c r="A488">
        <v>2994.9540200000001</v>
      </c>
      <c r="B488">
        <v>0.17655000000000001</v>
      </c>
      <c r="C488">
        <v>0.17831</v>
      </c>
      <c r="D488">
        <v>0.17413999999999999</v>
      </c>
      <c r="F488">
        <f t="shared" si="7"/>
        <v>0.17633333333333334</v>
      </c>
    </row>
    <row r="489" spans="1:6" x14ac:dyDescent="0.25">
      <c r="A489">
        <v>2992.8928000000001</v>
      </c>
      <c r="B489">
        <v>0.18167</v>
      </c>
      <c r="C489">
        <v>0.18440999999999999</v>
      </c>
      <c r="D489">
        <v>0.18063000000000001</v>
      </c>
      <c r="F489">
        <f t="shared" si="7"/>
        <v>0.18223666666666669</v>
      </c>
    </row>
    <row r="490" spans="1:6" x14ac:dyDescent="0.25">
      <c r="A490">
        <v>2990.83158</v>
      </c>
      <c r="B490">
        <v>0.18842999999999999</v>
      </c>
      <c r="C490">
        <v>0.19084000000000001</v>
      </c>
      <c r="D490">
        <v>0.18787000000000001</v>
      </c>
      <c r="F490">
        <f t="shared" si="7"/>
        <v>0.18904666666666667</v>
      </c>
    </row>
    <row r="491" spans="1:6" x14ac:dyDescent="0.25">
      <c r="A491">
        <v>2988.77036</v>
      </c>
      <c r="B491">
        <v>0.19806000000000001</v>
      </c>
      <c r="C491">
        <v>0.19979</v>
      </c>
      <c r="D491">
        <v>0.1968</v>
      </c>
      <c r="F491">
        <f t="shared" si="7"/>
        <v>0.19821666666666668</v>
      </c>
    </row>
    <row r="492" spans="1:6" x14ac:dyDescent="0.25">
      <c r="A492">
        <v>2986.7091399999999</v>
      </c>
      <c r="B492">
        <v>0.21021999999999999</v>
      </c>
      <c r="C492">
        <v>0.21174999999999999</v>
      </c>
      <c r="D492">
        <v>0.20823</v>
      </c>
      <c r="F492">
        <f t="shared" si="7"/>
        <v>0.21006666666666665</v>
      </c>
    </row>
    <row r="493" spans="1:6" x14ac:dyDescent="0.25">
      <c r="A493">
        <v>2984.6479100000001</v>
      </c>
      <c r="B493">
        <v>0.22305</v>
      </c>
      <c r="C493">
        <v>0.22423999999999999</v>
      </c>
      <c r="D493">
        <v>0.22054000000000001</v>
      </c>
      <c r="F493">
        <f t="shared" si="7"/>
        <v>0.22260999999999997</v>
      </c>
    </row>
    <row r="494" spans="1:6" x14ac:dyDescent="0.25">
      <c r="A494">
        <v>2982.5866900000001</v>
      </c>
      <c r="B494">
        <v>0.23619999999999999</v>
      </c>
      <c r="C494">
        <v>0.23694000000000001</v>
      </c>
      <c r="D494">
        <v>0.23327999999999999</v>
      </c>
      <c r="F494">
        <f t="shared" si="7"/>
        <v>0.23547333333333334</v>
      </c>
    </row>
    <row r="495" spans="1:6" x14ac:dyDescent="0.25">
      <c r="A495">
        <v>2980.52547</v>
      </c>
      <c r="B495">
        <v>0.25083</v>
      </c>
      <c r="C495">
        <v>0.25263999999999998</v>
      </c>
      <c r="D495">
        <v>0.24834000000000001</v>
      </c>
      <c r="F495">
        <f t="shared" si="7"/>
        <v>0.25060333333333334</v>
      </c>
    </row>
    <row r="496" spans="1:6" x14ac:dyDescent="0.25">
      <c r="A496">
        <v>2978.46425</v>
      </c>
      <c r="B496">
        <v>0.26826</v>
      </c>
      <c r="C496">
        <v>0.27282000000000001</v>
      </c>
      <c r="D496">
        <v>0.26730999999999999</v>
      </c>
      <c r="F496">
        <f t="shared" si="7"/>
        <v>0.26946333333333333</v>
      </c>
    </row>
    <row r="497" spans="1:6" x14ac:dyDescent="0.25">
      <c r="A497">
        <v>2976.4030299999999</v>
      </c>
      <c r="B497">
        <v>0.28927000000000003</v>
      </c>
      <c r="C497">
        <v>0.29575000000000001</v>
      </c>
      <c r="D497">
        <v>0.28938000000000003</v>
      </c>
      <c r="F497">
        <f t="shared" si="7"/>
        <v>0.29146666666666671</v>
      </c>
    </row>
    <row r="498" spans="1:6" x14ac:dyDescent="0.25">
      <c r="A498">
        <v>2974.3418099999999</v>
      </c>
      <c r="B498">
        <v>0.31279000000000001</v>
      </c>
      <c r="C498">
        <v>0.31923000000000001</v>
      </c>
      <c r="D498">
        <v>0.31287999999999999</v>
      </c>
      <c r="F498">
        <f t="shared" si="7"/>
        <v>0.31496666666666667</v>
      </c>
    </row>
    <row r="499" spans="1:6" x14ac:dyDescent="0.25">
      <c r="A499">
        <v>2972.2805899999998</v>
      </c>
      <c r="B499">
        <v>0.33894000000000002</v>
      </c>
      <c r="C499">
        <v>0.34408</v>
      </c>
      <c r="D499">
        <v>0.33835999999999999</v>
      </c>
      <c r="F499">
        <f t="shared" si="7"/>
        <v>0.34045999999999998</v>
      </c>
    </row>
    <row r="500" spans="1:6" x14ac:dyDescent="0.25">
      <c r="A500">
        <v>2970.2193699999998</v>
      </c>
      <c r="B500">
        <v>0.36914000000000002</v>
      </c>
      <c r="C500">
        <v>0.37330999999999998</v>
      </c>
      <c r="D500">
        <v>0.36775999999999998</v>
      </c>
      <c r="F500">
        <f t="shared" si="7"/>
        <v>0.37006999999999995</v>
      </c>
    </row>
    <row r="501" spans="1:6" x14ac:dyDescent="0.25">
      <c r="A501">
        <v>2968.1581500000002</v>
      </c>
      <c r="B501">
        <v>0.40256999999999998</v>
      </c>
      <c r="C501">
        <v>0.40739999999999998</v>
      </c>
      <c r="D501">
        <v>0.40133000000000002</v>
      </c>
      <c r="F501">
        <f t="shared" si="7"/>
        <v>0.40376666666666666</v>
      </c>
    </row>
    <row r="502" spans="1:6" x14ac:dyDescent="0.25">
      <c r="A502">
        <v>2966.0969300000002</v>
      </c>
      <c r="B502">
        <v>0.43783</v>
      </c>
      <c r="C502">
        <v>0.44375999999999999</v>
      </c>
      <c r="D502">
        <v>0.43718000000000001</v>
      </c>
      <c r="F502">
        <f t="shared" si="7"/>
        <v>0.43958999999999998</v>
      </c>
    </row>
    <row r="503" spans="1:6" x14ac:dyDescent="0.25">
      <c r="A503">
        <v>2964.0357100000001</v>
      </c>
      <c r="B503">
        <v>0.47393000000000002</v>
      </c>
      <c r="C503">
        <v>0.48028999999999999</v>
      </c>
      <c r="D503">
        <v>0.47425</v>
      </c>
      <c r="F503">
        <f t="shared" si="7"/>
        <v>0.47615666666666673</v>
      </c>
    </row>
    <row r="504" spans="1:6" x14ac:dyDescent="0.25">
      <c r="A504">
        <v>2961.9744799999999</v>
      </c>
      <c r="B504">
        <v>0.50961000000000001</v>
      </c>
      <c r="C504">
        <v>0.51614000000000004</v>
      </c>
      <c r="D504">
        <v>0.51215999999999995</v>
      </c>
      <c r="F504">
        <f t="shared" si="7"/>
        <v>0.51263666666666663</v>
      </c>
    </row>
    <row r="505" spans="1:6" x14ac:dyDescent="0.25">
      <c r="A505">
        <v>2959.9132599999998</v>
      </c>
      <c r="B505">
        <v>0.54422999999999999</v>
      </c>
      <c r="C505">
        <v>0.55215000000000003</v>
      </c>
      <c r="D505">
        <v>0.54908999999999997</v>
      </c>
      <c r="F505">
        <f t="shared" si="7"/>
        <v>0.54849000000000003</v>
      </c>
    </row>
    <row r="506" spans="1:6" x14ac:dyDescent="0.25">
      <c r="A506">
        <v>2957.8520400000002</v>
      </c>
      <c r="B506">
        <v>0.57706000000000002</v>
      </c>
      <c r="C506">
        <v>0.58708000000000005</v>
      </c>
      <c r="D506">
        <v>0.58277999999999996</v>
      </c>
      <c r="F506">
        <f t="shared" si="7"/>
        <v>0.58230666666666675</v>
      </c>
    </row>
    <row r="507" spans="1:6" x14ac:dyDescent="0.25">
      <c r="A507">
        <v>2955.7908200000002</v>
      </c>
      <c r="B507">
        <v>0.60677000000000003</v>
      </c>
      <c r="C507">
        <v>0.61633000000000004</v>
      </c>
      <c r="D507">
        <v>0.61102000000000001</v>
      </c>
      <c r="F507">
        <f t="shared" si="7"/>
        <v>0.61137333333333332</v>
      </c>
    </row>
    <row r="508" spans="1:6" x14ac:dyDescent="0.25">
      <c r="A508">
        <v>2953.7296000000001</v>
      </c>
      <c r="B508">
        <v>0.63270000000000004</v>
      </c>
      <c r="C508">
        <v>0.63963000000000003</v>
      </c>
      <c r="D508">
        <v>0.63397999999999999</v>
      </c>
      <c r="F508">
        <f t="shared" si="7"/>
        <v>0.63543666666666676</v>
      </c>
    </row>
    <row r="509" spans="1:6" x14ac:dyDescent="0.25">
      <c r="A509">
        <v>2951.6683800000001</v>
      </c>
      <c r="B509">
        <v>0.65583999999999998</v>
      </c>
      <c r="C509">
        <v>0.66088999999999998</v>
      </c>
      <c r="D509">
        <v>0.65490999999999999</v>
      </c>
      <c r="F509">
        <f t="shared" si="7"/>
        <v>0.65721333333333332</v>
      </c>
    </row>
    <row r="510" spans="1:6" x14ac:dyDescent="0.25">
      <c r="A510">
        <v>2949.60716</v>
      </c>
      <c r="B510">
        <v>0.68037000000000003</v>
      </c>
      <c r="C510">
        <v>0.68427000000000004</v>
      </c>
      <c r="D510">
        <v>0.67737000000000003</v>
      </c>
      <c r="F510">
        <f t="shared" si="7"/>
        <v>0.68067000000000011</v>
      </c>
    </row>
    <row r="511" spans="1:6" x14ac:dyDescent="0.25">
      <c r="A511">
        <v>2947.54594</v>
      </c>
      <c r="B511">
        <v>0.71206999999999998</v>
      </c>
      <c r="C511">
        <v>0.71491000000000005</v>
      </c>
      <c r="D511">
        <v>0.70618000000000003</v>
      </c>
      <c r="F511">
        <f t="shared" si="7"/>
        <v>0.71105333333333343</v>
      </c>
    </row>
    <row r="512" spans="1:6" x14ac:dyDescent="0.25">
      <c r="A512">
        <v>2945.4847199999999</v>
      </c>
      <c r="B512">
        <v>0.75368000000000002</v>
      </c>
      <c r="C512">
        <v>0.75614999999999999</v>
      </c>
      <c r="D512">
        <v>0.74597999999999998</v>
      </c>
      <c r="F512">
        <f t="shared" si="7"/>
        <v>0.75193666666666659</v>
      </c>
    </row>
    <row r="513" spans="1:6" x14ac:dyDescent="0.25">
      <c r="A513">
        <v>2943.4234999999999</v>
      </c>
      <c r="B513">
        <v>0.80554000000000003</v>
      </c>
      <c r="C513">
        <v>0.80837000000000003</v>
      </c>
      <c r="D513">
        <v>0.79790000000000005</v>
      </c>
      <c r="F513">
        <f t="shared" si="7"/>
        <v>0.80393666666666663</v>
      </c>
    </row>
    <row r="514" spans="1:6" x14ac:dyDescent="0.25">
      <c r="A514">
        <v>2941.3622799999998</v>
      </c>
      <c r="B514">
        <v>0.86812999999999996</v>
      </c>
      <c r="C514">
        <v>0.87065000000000003</v>
      </c>
      <c r="D514">
        <v>0.86097000000000001</v>
      </c>
      <c r="F514">
        <f t="shared" ref="F514:F577" si="8">AVERAGE(B514:D514)</f>
        <v>0.86658333333333337</v>
      </c>
    </row>
    <row r="515" spans="1:6" x14ac:dyDescent="0.25">
      <c r="A515">
        <v>2939.30105</v>
      </c>
      <c r="B515">
        <v>0.94077</v>
      </c>
      <c r="C515">
        <v>0.94098000000000004</v>
      </c>
      <c r="D515">
        <v>0.93310000000000004</v>
      </c>
      <c r="F515">
        <f t="shared" si="8"/>
        <v>0.93828333333333325</v>
      </c>
    </row>
    <row r="516" spans="1:6" x14ac:dyDescent="0.25">
      <c r="A516">
        <v>2937.23983</v>
      </c>
      <c r="B516">
        <v>1.02084</v>
      </c>
      <c r="C516">
        <v>1.0188200000000001</v>
      </c>
      <c r="D516">
        <v>1.0121599999999999</v>
      </c>
      <c r="F516">
        <f t="shared" si="8"/>
        <v>1.0172733333333335</v>
      </c>
    </row>
    <row r="517" spans="1:6" x14ac:dyDescent="0.25">
      <c r="A517">
        <v>2935.1786099999999</v>
      </c>
      <c r="B517">
        <v>1.10534</v>
      </c>
      <c r="C517">
        <v>1.1046800000000001</v>
      </c>
      <c r="D517">
        <v>1.09758</v>
      </c>
      <c r="F517">
        <f t="shared" si="8"/>
        <v>1.1025333333333334</v>
      </c>
    </row>
    <row r="518" spans="1:6" x14ac:dyDescent="0.25">
      <c r="A518">
        <v>2933.1173899999999</v>
      </c>
      <c r="B518">
        <v>1.19018</v>
      </c>
      <c r="C518">
        <v>1.1937800000000001</v>
      </c>
      <c r="D518">
        <v>1.1866300000000001</v>
      </c>
      <c r="F518">
        <f t="shared" si="8"/>
        <v>1.1901966666666668</v>
      </c>
    </row>
    <row r="519" spans="1:6" x14ac:dyDescent="0.25">
      <c r="A519">
        <v>2931.0561699999998</v>
      </c>
      <c r="B519">
        <v>1.2699400000000001</v>
      </c>
      <c r="C519">
        <v>1.2766900000000001</v>
      </c>
      <c r="D519">
        <v>1.2718799999999999</v>
      </c>
      <c r="F519">
        <f t="shared" si="8"/>
        <v>1.2728366666666668</v>
      </c>
    </row>
    <row r="520" spans="1:6" x14ac:dyDescent="0.25">
      <c r="A520">
        <v>2928.9949499999998</v>
      </c>
      <c r="B520">
        <v>1.3406499999999999</v>
      </c>
      <c r="C520">
        <v>1.3481000000000001</v>
      </c>
      <c r="D520">
        <v>1.34727</v>
      </c>
      <c r="F520">
        <f t="shared" si="8"/>
        <v>1.34534</v>
      </c>
    </row>
    <row r="521" spans="1:6" x14ac:dyDescent="0.25">
      <c r="A521">
        <v>2926.9337300000002</v>
      </c>
      <c r="B521">
        <v>1.39761</v>
      </c>
      <c r="C521">
        <v>1.40648</v>
      </c>
      <c r="D521">
        <v>1.4089400000000001</v>
      </c>
      <c r="F521">
        <f t="shared" si="8"/>
        <v>1.4043433333333333</v>
      </c>
    </row>
    <row r="522" spans="1:6" x14ac:dyDescent="0.25">
      <c r="A522">
        <v>2924.8725100000001</v>
      </c>
      <c r="B522">
        <v>1.43371</v>
      </c>
      <c r="C522">
        <v>1.44706</v>
      </c>
      <c r="D522">
        <v>1.4505399999999999</v>
      </c>
      <c r="F522">
        <f t="shared" si="8"/>
        <v>1.44377</v>
      </c>
    </row>
    <row r="523" spans="1:6" x14ac:dyDescent="0.25">
      <c r="A523">
        <v>2922.8112900000001</v>
      </c>
      <c r="B523">
        <v>1.4418899999999999</v>
      </c>
      <c r="C523">
        <v>1.46252</v>
      </c>
      <c r="D523">
        <v>1.4659</v>
      </c>
      <c r="F523">
        <f t="shared" si="8"/>
        <v>1.4567699999999999</v>
      </c>
    </row>
    <row r="524" spans="1:6" x14ac:dyDescent="0.25">
      <c r="A524">
        <v>2920.7500700000001</v>
      </c>
      <c r="B524">
        <v>1.41703</v>
      </c>
      <c r="C524">
        <v>1.4473199999999999</v>
      </c>
      <c r="D524">
        <v>1.4514</v>
      </c>
      <c r="F524">
        <f t="shared" si="8"/>
        <v>1.4385833333333331</v>
      </c>
    </row>
    <row r="525" spans="1:6" x14ac:dyDescent="0.25">
      <c r="A525">
        <v>2918.68885</v>
      </c>
      <c r="B525">
        <v>1.36094</v>
      </c>
      <c r="C525">
        <v>1.3990800000000001</v>
      </c>
      <c r="D525">
        <v>1.40483</v>
      </c>
      <c r="F525">
        <f t="shared" si="8"/>
        <v>1.3882833333333331</v>
      </c>
    </row>
    <row r="526" spans="1:6" x14ac:dyDescent="0.25">
      <c r="A526">
        <v>2916.6276200000002</v>
      </c>
      <c r="B526">
        <v>1.2822899999999999</v>
      </c>
      <c r="C526">
        <v>1.32094</v>
      </c>
      <c r="D526">
        <v>1.3281799999999999</v>
      </c>
      <c r="F526">
        <f t="shared" si="8"/>
        <v>1.3104699999999998</v>
      </c>
    </row>
    <row r="527" spans="1:6" x14ac:dyDescent="0.25">
      <c r="A527">
        <v>2914.5664000000002</v>
      </c>
      <c r="B527">
        <v>1.19204</v>
      </c>
      <c r="C527">
        <v>1.22502</v>
      </c>
      <c r="D527">
        <v>1.2315700000000001</v>
      </c>
      <c r="F527">
        <f t="shared" si="8"/>
        <v>1.21621</v>
      </c>
    </row>
    <row r="528" spans="1:6" x14ac:dyDescent="0.25">
      <c r="A528">
        <v>2912.5051800000001</v>
      </c>
      <c r="B528">
        <v>1.1009899999999999</v>
      </c>
      <c r="C528">
        <v>1.1265400000000001</v>
      </c>
      <c r="D528">
        <v>1.13043</v>
      </c>
      <c r="F528">
        <f t="shared" si="8"/>
        <v>1.1193199999999999</v>
      </c>
    </row>
    <row r="529" spans="1:6" x14ac:dyDescent="0.25">
      <c r="A529">
        <v>2910.4439600000001</v>
      </c>
      <c r="B529">
        <v>1.01644</v>
      </c>
      <c r="C529">
        <v>1.0356300000000001</v>
      </c>
      <c r="D529">
        <v>1.0373300000000001</v>
      </c>
      <c r="F529">
        <f t="shared" si="8"/>
        <v>1.0298</v>
      </c>
    </row>
    <row r="530" spans="1:6" x14ac:dyDescent="0.25">
      <c r="A530">
        <v>2908.38274</v>
      </c>
      <c r="B530">
        <v>0.94140999999999997</v>
      </c>
      <c r="C530">
        <v>0.95613999999999999</v>
      </c>
      <c r="D530">
        <v>0.95606999999999998</v>
      </c>
      <c r="F530">
        <f t="shared" si="8"/>
        <v>0.95120666666666664</v>
      </c>
    </row>
    <row r="531" spans="1:6" x14ac:dyDescent="0.25">
      <c r="A531">
        <v>2906.32152</v>
      </c>
      <c r="B531">
        <v>0.87544</v>
      </c>
      <c r="C531">
        <v>0.88792000000000004</v>
      </c>
      <c r="D531">
        <v>0.88617000000000001</v>
      </c>
      <c r="F531">
        <f t="shared" si="8"/>
        <v>0.88317666666666661</v>
      </c>
    </row>
    <row r="532" spans="1:6" x14ac:dyDescent="0.25">
      <c r="A532">
        <v>2904.2602999999999</v>
      </c>
      <c r="B532">
        <v>0.81672999999999996</v>
      </c>
      <c r="C532">
        <v>0.82887999999999995</v>
      </c>
      <c r="D532">
        <v>0.82640999999999998</v>
      </c>
      <c r="F532">
        <f t="shared" si="8"/>
        <v>0.82400666666666667</v>
      </c>
    </row>
    <row r="533" spans="1:6" x14ac:dyDescent="0.25">
      <c r="A533">
        <v>2902.1990799999999</v>
      </c>
      <c r="B533">
        <v>0.76397000000000004</v>
      </c>
      <c r="C533">
        <v>0.77614000000000005</v>
      </c>
      <c r="D533">
        <v>0.77375000000000005</v>
      </c>
      <c r="F533">
        <f t="shared" si="8"/>
        <v>0.77128666666666668</v>
      </c>
    </row>
    <row r="534" spans="1:6" x14ac:dyDescent="0.25">
      <c r="A534">
        <v>2900.1378599999998</v>
      </c>
      <c r="B534">
        <v>0.71631999999999996</v>
      </c>
      <c r="C534">
        <v>0.72809999999999997</v>
      </c>
      <c r="D534">
        <v>0.72572000000000003</v>
      </c>
      <c r="F534">
        <f t="shared" si="8"/>
        <v>0.72338000000000002</v>
      </c>
    </row>
    <row r="535" spans="1:6" x14ac:dyDescent="0.25">
      <c r="A535">
        <v>2898.0766400000002</v>
      </c>
      <c r="B535">
        <v>0.67391000000000001</v>
      </c>
      <c r="C535">
        <v>0.68479000000000001</v>
      </c>
      <c r="D535">
        <v>0.68171999999999999</v>
      </c>
      <c r="F535">
        <f t="shared" si="8"/>
        <v>0.68014000000000008</v>
      </c>
    </row>
    <row r="536" spans="1:6" x14ac:dyDescent="0.25">
      <c r="A536">
        <v>2896.01541</v>
      </c>
      <c r="B536">
        <v>0.63578000000000001</v>
      </c>
      <c r="C536">
        <v>0.64561000000000002</v>
      </c>
      <c r="D536">
        <v>0.64187000000000005</v>
      </c>
      <c r="F536">
        <f t="shared" si="8"/>
        <v>0.64108666666666669</v>
      </c>
    </row>
    <row r="537" spans="1:6" x14ac:dyDescent="0.25">
      <c r="A537">
        <v>2893.9541899999999</v>
      </c>
      <c r="B537">
        <v>0.59926999999999997</v>
      </c>
      <c r="C537">
        <v>0.60872000000000004</v>
      </c>
      <c r="D537">
        <v>0.60514000000000001</v>
      </c>
      <c r="F537">
        <f t="shared" si="8"/>
        <v>0.60437666666666667</v>
      </c>
    </row>
    <row r="538" spans="1:6" x14ac:dyDescent="0.25">
      <c r="A538">
        <v>2891.8929699999999</v>
      </c>
      <c r="B538">
        <v>0.56388000000000005</v>
      </c>
      <c r="C538">
        <v>0.57379999999999998</v>
      </c>
      <c r="D538">
        <v>0.57103000000000004</v>
      </c>
      <c r="F538">
        <f t="shared" si="8"/>
        <v>0.56957000000000002</v>
      </c>
    </row>
    <row r="539" spans="1:6" x14ac:dyDescent="0.25">
      <c r="A539">
        <v>2889.8317499999998</v>
      </c>
      <c r="B539">
        <v>0.53181</v>
      </c>
      <c r="C539">
        <v>0.54251000000000005</v>
      </c>
      <c r="D539">
        <v>0.54013</v>
      </c>
      <c r="F539">
        <f t="shared" si="8"/>
        <v>0.53815000000000002</v>
      </c>
    </row>
    <row r="540" spans="1:6" x14ac:dyDescent="0.25">
      <c r="A540">
        <v>2887.7705299999998</v>
      </c>
      <c r="B540">
        <v>0.50490999999999997</v>
      </c>
      <c r="C540">
        <v>0.51624000000000003</v>
      </c>
      <c r="D540">
        <v>0.51302000000000003</v>
      </c>
      <c r="F540">
        <f t="shared" si="8"/>
        <v>0.51139000000000001</v>
      </c>
    </row>
    <row r="541" spans="1:6" x14ac:dyDescent="0.25">
      <c r="A541">
        <v>2885.7093100000002</v>
      </c>
      <c r="B541">
        <v>0.48364000000000001</v>
      </c>
      <c r="C541">
        <v>0.49508999999999997</v>
      </c>
      <c r="D541">
        <v>0.49021999999999999</v>
      </c>
      <c r="F541">
        <f t="shared" si="8"/>
        <v>0.48964999999999997</v>
      </c>
    </row>
    <row r="542" spans="1:6" x14ac:dyDescent="0.25">
      <c r="A542">
        <v>2883.6480900000001</v>
      </c>
      <c r="B542">
        <v>0.46928999999999998</v>
      </c>
      <c r="C542">
        <v>0.47910000000000003</v>
      </c>
      <c r="D542">
        <v>0.47394999999999998</v>
      </c>
      <c r="F542">
        <f t="shared" si="8"/>
        <v>0.47411333333333339</v>
      </c>
    </row>
    <row r="543" spans="1:6" x14ac:dyDescent="0.25">
      <c r="A543">
        <v>2881.5868700000001</v>
      </c>
      <c r="B543">
        <v>0.46329999999999999</v>
      </c>
      <c r="C543">
        <v>0.47032000000000002</v>
      </c>
      <c r="D543">
        <v>0.46673999999999999</v>
      </c>
      <c r="F543">
        <f t="shared" si="8"/>
        <v>0.46678666666666668</v>
      </c>
    </row>
    <row r="544" spans="1:6" x14ac:dyDescent="0.25">
      <c r="A544">
        <v>2879.52565</v>
      </c>
      <c r="B544">
        <v>0.46481</v>
      </c>
      <c r="C544">
        <v>0.47098000000000001</v>
      </c>
      <c r="D544">
        <v>0.46709000000000001</v>
      </c>
      <c r="F544">
        <f t="shared" si="8"/>
        <v>0.46762666666666669</v>
      </c>
    </row>
    <row r="545" spans="1:6" x14ac:dyDescent="0.25">
      <c r="A545">
        <v>2877.46443</v>
      </c>
      <c r="B545">
        <v>0.47382999999999997</v>
      </c>
      <c r="C545">
        <v>0.48138999999999998</v>
      </c>
      <c r="D545">
        <v>0.47488999999999998</v>
      </c>
      <c r="F545">
        <f t="shared" si="8"/>
        <v>0.47670333333333331</v>
      </c>
    </row>
    <row r="546" spans="1:6" x14ac:dyDescent="0.25">
      <c r="A546">
        <v>2875.4032099999999</v>
      </c>
      <c r="B546">
        <v>0.49234</v>
      </c>
      <c r="C546">
        <v>0.50036000000000003</v>
      </c>
      <c r="D546">
        <v>0.49341000000000002</v>
      </c>
      <c r="F546">
        <f t="shared" si="8"/>
        <v>0.49537000000000003</v>
      </c>
    </row>
    <row r="547" spans="1:6" x14ac:dyDescent="0.25">
      <c r="A547">
        <v>2873.3419800000001</v>
      </c>
      <c r="B547">
        <v>0.51849999999999996</v>
      </c>
      <c r="C547">
        <v>0.52475000000000005</v>
      </c>
      <c r="D547">
        <v>0.52017999999999998</v>
      </c>
      <c r="F547">
        <f t="shared" si="8"/>
        <v>0.52114333333333329</v>
      </c>
    </row>
    <row r="548" spans="1:6" x14ac:dyDescent="0.25">
      <c r="A548">
        <v>2871.2807600000001</v>
      </c>
      <c r="B548">
        <v>0.54554000000000002</v>
      </c>
      <c r="C548">
        <v>0.55020000000000002</v>
      </c>
      <c r="D548">
        <v>0.54645999999999995</v>
      </c>
      <c r="F548">
        <f t="shared" si="8"/>
        <v>0.5474</v>
      </c>
    </row>
    <row r="549" spans="1:6" x14ac:dyDescent="0.25">
      <c r="A549">
        <v>2869.2195400000001</v>
      </c>
      <c r="B549">
        <v>0.57033999999999996</v>
      </c>
      <c r="C549">
        <v>0.57496999999999998</v>
      </c>
      <c r="D549">
        <v>0.57028000000000001</v>
      </c>
      <c r="F549">
        <f t="shared" si="8"/>
        <v>0.57186333333333328</v>
      </c>
    </row>
    <row r="550" spans="1:6" x14ac:dyDescent="0.25">
      <c r="A550">
        <v>2867.15832</v>
      </c>
      <c r="B550">
        <v>0.59970999999999997</v>
      </c>
      <c r="C550">
        <v>0.60482999999999998</v>
      </c>
      <c r="D550">
        <v>0.60033999999999998</v>
      </c>
      <c r="F550">
        <f t="shared" si="8"/>
        <v>0.60162666666666664</v>
      </c>
    </row>
    <row r="551" spans="1:6" x14ac:dyDescent="0.25">
      <c r="A551">
        <v>2865.0971</v>
      </c>
      <c r="B551">
        <v>0.64309000000000005</v>
      </c>
      <c r="C551">
        <v>0.64854999999999996</v>
      </c>
      <c r="D551">
        <v>0.64478000000000002</v>
      </c>
      <c r="F551">
        <f t="shared" si="8"/>
        <v>0.64547333333333334</v>
      </c>
    </row>
    <row r="552" spans="1:6" x14ac:dyDescent="0.25">
      <c r="A552">
        <v>2863.0358799999999</v>
      </c>
      <c r="B552">
        <v>0.70287999999999995</v>
      </c>
      <c r="C552">
        <v>0.70799000000000001</v>
      </c>
      <c r="D552">
        <v>0.7046</v>
      </c>
      <c r="F552">
        <f t="shared" si="8"/>
        <v>0.70515666666666676</v>
      </c>
    </row>
    <row r="553" spans="1:6" x14ac:dyDescent="0.25">
      <c r="A553">
        <v>2860.9746599999999</v>
      </c>
      <c r="B553">
        <v>0.77639000000000002</v>
      </c>
      <c r="C553">
        <v>0.78061999999999998</v>
      </c>
      <c r="D553">
        <v>0.77771999999999997</v>
      </c>
      <c r="F553">
        <f t="shared" si="8"/>
        <v>0.77824333333333329</v>
      </c>
    </row>
    <row r="554" spans="1:6" x14ac:dyDescent="0.25">
      <c r="A554">
        <v>2858.9134399999998</v>
      </c>
      <c r="B554">
        <v>0.85748000000000002</v>
      </c>
      <c r="C554">
        <v>0.86243999999999998</v>
      </c>
      <c r="D554">
        <v>0.85999000000000003</v>
      </c>
      <c r="F554">
        <f t="shared" si="8"/>
        <v>0.85997000000000001</v>
      </c>
    </row>
    <row r="555" spans="1:6" x14ac:dyDescent="0.25">
      <c r="A555">
        <v>2856.8522200000002</v>
      </c>
      <c r="B555">
        <v>0.93367999999999995</v>
      </c>
      <c r="C555">
        <v>0.94120000000000004</v>
      </c>
      <c r="D555">
        <v>0.94010000000000005</v>
      </c>
      <c r="F555">
        <f t="shared" si="8"/>
        <v>0.93832666666666675</v>
      </c>
    </row>
    <row r="556" spans="1:6" x14ac:dyDescent="0.25">
      <c r="A556">
        <v>2854.7910000000002</v>
      </c>
      <c r="B556">
        <v>0.98695999999999995</v>
      </c>
      <c r="C556">
        <v>0.99836999999999998</v>
      </c>
      <c r="D556">
        <v>1.0003500000000001</v>
      </c>
      <c r="F556">
        <f t="shared" si="8"/>
        <v>0.99522666666666659</v>
      </c>
    </row>
    <row r="557" spans="1:6" x14ac:dyDescent="0.25">
      <c r="A557">
        <v>2852.7297800000001</v>
      </c>
      <c r="B557">
        <v>0.99728000000000006</v>
      </c>
      <c r="C557">
        <v>1.0162199999999999</v>
      </c>
      <c r="D557">
        <v>1.0214700000000001</v>
      </c>
      <c r="F557">
        <f t="shared" si="8"/>
        <v>1.0116566666666669</v>
      </c>
    </row>
    <row r="558" spans="1:6" x14ac:dyDescent="0.25">
      <c r="A558">
        <v>2850.6685499999999</v>
      </c>
      <c r="B558">
        <v>0.95230000000000004</v>
      </c>
      <c r="C558">
        <v>0.97941</v>
      </c>
      <c r="D558">
        <v>0.98678999999999994</v>
      </c>
      <c r="F558">
        <f t="shared" si="8"/>
        <v>0.97283333333333333</v>
      </c>
    </row>
    <row r="559" spans="1:6" x14ac:dyDescent="0.25">
      <c r="A559">
        <v>2848.6073299999998</v>
      </c>
      <c r="B559">
        <v>0.85777000000000003</v>
      </c>
      <c r="C559">
        <v>0.88590000000000002</v>
      </c>
      <c r="D559">
        <v>0.89320999999999995</v>
      </c>
      <c r="F559">
        <f t="shared" si="8"/>
        <v>0.87896000000000007</v>
      </c>
    </row>
    <row r="560" spans="1:6" x14ac:dyDescent="0.25">
      <c r="A560">
        <v>2846.5461100000002</v>
      </c>
      <c r="B560">
        <v>0.73451</v>
      </c>
      <c r="C560">
        <v>0.75717000000000001</v>
      </c>
      <c r="D560">
        <v>0.76168000000000002</v>
      </c>
      <c r="F560">
        <f t="shared" si="8"/>
        <v>0.75112000000000012</v>
      </c>
    </row>
    <row r="561" spans="1:6" x14ac:dyDescent="0.25">
      <c r="A561">
        <v>2844.4848900000002</v>
      </c>
      <c r="B561">
        <v>0.60628000000000004</v>
      </c>
      <c r="C561">
        <v>0.62304999999999999</v>
      </c>
      <c r="D561">
        <v>0.62448999999999999</v>
      </c>
      <c r="F561">
        <f t="shared" si="8"/>
        <v>0.61794000000000004</v>
      </c>
    </row>
    <row r="562" spans="1:6" x14ac:dyDescent="0.25">
      <c r="A562">
        <v>2842.4236700000001</v>
      </c>
      <c r="B562">
        <v>0.49286999999999997</v>
      </c>
      <c r="C562">
        <v>0.50570000000000004</v>
      </c>
      <c r="D562">
        <v>0.50465000000000004</v>
      </c>
      <c r="F562">
        <f t="shared" si="8"/>
        <v>0.50107333333333337</v>
      </c>
    </row>
    <row r="563" spans="1:6" x14ac:dyDescent="0.25">
      <c r="A563">
        <v>2840.3624500000001</v>
      </c>
      <c r="B563">
        <v>0.40562999999999999</v>
      </c>
      <c r="C563">
        <v>0.41608000000000001</v>
      </c>
      <c r="D563">
        <v>0.4118</v>
      </c>
      <c r="F563">
        <f t="shared" si="8"/>
        <v>0.41116999999999998</v>
      </c>
    </row>
    <row r="564" spans="1:6" x14ac:dyDescent="0.25">
      <c r="A564">
        <v>2838.30123</v>
      </c>
      <c r="B564">
        <v>0.34361999999999998</v>
      </c>
      <c r="C564">
        <v>0.35215000000000002</v>
      </c>
      <c r="D564">
        <v>0.34583000000000003</v>
      </c>
      <c r="F564">
        <f t="shared" si="8"/>
        <v>0.34720000000000001</v>
      </c>
    </row>
    <row r="565" spans="1:6" x14ac:dyDescent="0.25">
      <c r="A565">
        <v>2836.24001</v>
      </c>
      <c r="B565">
        <v>0.29924000000000001</v>
      </c>
      <c r="C565">
        <v>0.30554999999999999</v>
      </c>
      <c r="D565">
        <v>0.30001</v>
      </c>
      <c r="F565">
        <f t="shared" si="8"/>
        <v>0.30159999999999998</v>
      </c>
    </row>
    <row r="566" spans="1:6" x14ac:dyDescent="0.25">
      <c r="A566">
        <v>2834.1787899999999</v>
      </c>
      <c r="B566">
        <v>0.26624999999999999</v>
      </c>
      <c r="C566">
        <v>0.27099000000000001</v>
      </c>
      <c r="D566">
        <v>0.26624999999999999</v>
      </c>
      <c r="F566">
        <f t="shared" si="8"/>
        <v>0.26782999999999996</v>
      </c>
    </row>
    <row r="567" spans="1:6" x14ac:dyDescent="0.25">
      <c r="A567">
        <v>2832.1175699999999</v>
      </c>
      <c r="B567">
        <v>0.24110000000000001</v>
      </c>
      <c r="C567">
        <v>0.24553</v>
      </c>
      <c r="D567">
        <v>0.24013999999999999</v>
      </c>
      <c r="F567">
        <f t="shared" si="8"/>
        <v>0.24225666666666668</v>
      </c>
    </row>
    <row r="568" spans="1:6" x14ac:dyDescent="0.25">
      <c r="A568">
        <v>2830.0563400000001</v>
      </c>
      <c r="B568">
        <v>0.22148000000000001</v>
      </c>
      <c r="C568">
        <v>0.22599</v>
      </c>
      <c r="D568">
        <v>0.22067000000000001</v>
      </c>
      <c r="F568">
        <f t="shared" si="8"/>
        <v>0.22271333333333335</v>
      </c>
    </row>
    <row r="569" spans="1:6" x14ac:dyDescent="0.25">
      <c r="A569">
        <v>2827.99512</v>
      </c>
      <c r="B569">
        <v>0.20630999999999999</v>
      </c>
      <c r="C569">
        <v>0.21071999999999999</v>
      </c>
      <c r="D569">
        <v>0.20655999999999999</v>
      </c>
      <c r="F569">
        <f t="shared" si="8"/>
        <v>0.20786333333333332</v>
      </c>
    </row>
    <row r="570" spans="1:6" x14ac:dyDescent="0.25">
      <c r="A570">
        <v>2825.9339</v>
      </c>
      <c r="B570">
        <v>0.19450999999999999</v>
      </c>
      <c r="C570">
        <v>0.19858000000000001</v>
      </c>
      <c r="D570">
        <v>0.19477</v>
      </c>
      <c r="F570">
        <f t="shared" si="8"/>
        <v>0.19595333333333334</v>
      </c>
    </row>
    <row r="571" spans="1:6" x14ac:dyDescent="0.25">
      <c r="A571">
        <v>2823.8726799999999</v>
      </c>
      <c r="B571">
        <v>0.18429000000000001</v>
      </c>
      <c r="C571">
        <v>0.18848000000000001</v>
      </c>
      <c r="D571">
        <v>0.18442</v>
      </c>
      <c r="F571">
        <f t="shared" si="8"/>
        <v>0.18573000000000003</v>
      </c>
    </row>
    <row r="572" spans="1:6" x14ac:dyDescent="0.25">
      <c r="A572">
        <v>2821.8114599999999</v>
      </c>
      <c r="B572">
        <v>0.17474000000000001</v>
      </c>
      <c r="C572">
        <v>0.1799</v>
      </c>
      <c r="D572">
        <v>0.17569000000000001</v>
      </c>
      <c r="F572">
        <f t="shared" si="8"/>
        <v>0.17677666666666667</v>
      </c>
    </row>
    <row r="573" spans="1:6" x14ac:dyDescent="0.25">
      <c r="A573">
        <v>2819.7502399999998</v>
      </c>
      <c r="B573">
        <v>0.16644</v>
      </c>
      <c r="C573">
        <v>0.17204</v>
      </c>
      <c r="D573">
        <v>0.16728999999999999</v>
      </c>
      <c r="F573">
        <f t="shared" si="8"/>
        <v>0.16859000000000002</v>
      </c>
    </row>
    <row r="574" spans="1:6" x14ac:dyDescent="0.25">
      <c r="A574">
        <v>2817.6890199999998</v>
      </c>
      <c r="B574">
        <v>0.15991</v>
      </c>
      <c r="C574">
        <v>0.16470000000000001</v>
      </c>
      <c r="D574">
        <v>0.16009999999999999</v>
      </c>
      <c r="F574">
        <f t="shared" si="8"/>
        <v>0.16156999999999999</v>
      </c>
    </row>
    <row r="575" spans="1:6" x14ac:dyDescent="0.25">
      <c r="A575">
        <v>2815.6278000000002</v>
      </c>
      <c r="B575">
        <v>0.15425</v>
      </c>
      <c r="C575">
        <v>0.15812000000000001</v>
      </c>
      <c r="D575">
        <v>0.15489</v>
      </c>
      <c r="F575">
        <f t="shared" si="8"/>
        <v>0.15575333333333333</v>
      </c>
    </row>
    <row r="576" spans="1:6" x14ac:dyDescent="0.25">
      <c r="A576">
        <v>2813.5665800000002</v>
      </c>
      <c r="B576">
        <v>0.14902000000000001</v>
      </c>
      <c r="C576">
        <v>0.15262000000000001</v>
      </c>
      <c r="D576">
        <v>0.15006</v>
      </c>
      <c r="F576">
        <f t="shared" si="8"/>
        <v>0.15056666666666665</v>
      </c>
    </row>
    <row r="577" spans="1:6" x14ac:dyDescent="0.25">
      <c r="A577">
        <v>2811.5053600000001</v>
      </c>
      <c r="B577">
        <v>0.14485999999999999</v>
      </c>
      <c r="C577">
        <v>0.14871000000000001</v>
      </c>
      <c r="D577">
        <v>0.14526</v>
      </c>
      <c r="F577">
        <f t="shared" si="8"/>
        <v>0.14627666666666667</v>
      </c>
    </row>
    <row r="578" spans="1:6" x14ac:dyDescent="0.25">
      <c r="A578">
        <v>2809.4441400000001</v>
      </c>
      <c r="B578">
        <v>0.14068</v>
      </c>
      <c r="C578">
        <v>0.14510000000000001</v>
      </c>
      <c r="D578">
        <v>0.14036000000000001</v>
      </c>
      <c r="F578">
        <f t="shared" ref="F578:F641" si="9">AVERAGE(B578:D578)</f>
        <v>0.14204666666666668</v>
      </c>
    </row>
    <row r="579" spans="1:6" x14ac:dyDescent="0.25">
      <c r="A579">
        <v>2807.3829099999998</v>
      </c>
      <c r="B579">
        <v>0.13539999999999999</v>
      </c>
      <c r="C579">
        <v>0.14019999999999999</v>
      </c>
      <c r="D579">
        <v>0.13469999999999999</v>
      </c>
      <c r="F579">
        <f t="shared" si="9"/>
        <v>0.13676666666666665</v>
      </c>
    </row>
    <row r="580" spans="1:6" x14ac:dyDescent="0.25">
      <c r="A580">
        <v>2805.3216900000002</v>
      </c>
      <c r="B580">
        <v>0.13081000000000001</v>
      </c>
      <c r="C580">
        <v>0.13553999999999999</v>
      </c>
      <c r="D580">
        <v>0.13002</v>
      </c>
      <c r="F580">
        <f t="shared" si="9"/>
        <v>0.13212333333333334</v>
      </c>
    </row>
    <row r="581" spans="1:6" x14ac:dyDescent="0.25">
      <c r="A581">
        <v>2803.2604700000002</v>
      </c>
      <c r="B581">
        <v>0.12784999999999999</v>
      </c>
      <c r="C581">
        <v>0.13238</v>
      </c>
      <c r="D581">
        <v>0.12751999999999999</v>
      </c>
      <c r="F581">
        <f t="shared" si="9"/>
        <v>0.12924999999999998</v>
      </c>
    </row>
    <row r="582" spans="1:6" x14ac:dyDescent="0.25">
      <c r="A582">
        <v>2801.1992500000001</v>
      </c>
      <c r="B582">
        <v>0.12501000000000001</v>
      </c>
      <c r="C582">
        <v>0.12909000000000001</v>
      </c>
      <c r="D582">
        <v>0.12463</v>
      </c>
      <c r="F582">
        <f t="shared" si="9"/>
        <v>0.12624333333333335</v>
      </c>
    </row>
    <row r="583" spans="1:6" x14ac:dyDescent="0.25">
      <c r="A583">
        <v>2799.1380300000001</v>
      </c>
      <c r="B583">
        <v>0.12159</v>
      </c>
      <c r="C583">
        <v>0.12515999999999999</v>
      </c>
      <c r="D583">
        <v>0.12037</v>
      </c>
      <c r="F583">
        <f t="shared" si="9"/>
        <v>0.12237333333333333</v>
      </c>
    </row>
    <row r="584" spans="1:6" x14ac:dyDescent="0.25">
      <c r="A584">
        <v>2797.07681</v>
      </c>
      <c r="B584">
        <v>0.11841</v>
      </c>
      <c r="C584">
        <v>0.12216</v>
      </c>
      <c r="D584">
        <v>0.11731999999999999</v>
      </c>
      <c r="F584">
        <f t="shared" si="9"/>
        <v>0.11929666666666666</v>
      </c>
    </row>
    <row r="585" spans="1:6" x14ac:dyDescent="0.25">
      <c r="A585">
        <v>2795.01559</v>
      </c>
      <c r="B585">
        <v>0.11598</v>
      </c>
      <c r="C585">
        <v>0.12025</v>
      </c>
      <c r="D585">
        <v>0.11569</v>
      </c>
      <c r="F585">
        <f t="shared" si="9"/>
        <v>0.11730666666666667</v>
      </c>
    </row>
    <row r="586" spans="1:6" x14ac:dyDescent="0.25">
      <c r="A586">
        <v>2792.9543699999999</v>
      </c>
      <c r="B586">
        <v>0.11354</v>
      </c>
      <c r="C586">
        <v>0.1181</v>
      </c>
      <c r="D586">
        <v>0.11364</v>
      </c>
      <c r="F586">
        <f t="shared" si="9"/>
        <v>0.11509333333333334</v>
      </c>
    </row>
    <row r="587" spans="1:6" x14ac:dyDescent="0.25">
      <c r="A587">
        <v>2790.8931499999999</v>
      </c>
      <c r="B587">
        <v>0.11069</v>
      </c>
      <c r="C587">
        <v>0.11557000000000001</v>
      </c>
      <c r="D587">
        <v>0.11123</v>
      </c>
      <c r="F587">
        <f t="shared" si="9"/>
        <v>0.11249666666666668</v>
      </c>
    </row>
    <row r="588" spans="1:6" x14ac:dyDescent="0.25">
      <c r="A588">
        <v>2788.8319299999998</v>
      </c>
      <c r="B588">
        <v>0.10775</v>
      </c>
      <c r="C588">
        <v>0.11296</v>
      </c>
      <c r="D588">
        <v>0.10901</v>
      </c>
      <c r="F588">
        <f t="shared" si="9"/>
        <v>0.10990666666666667</v>
      </c>
    </row>
    <row r="589" spans="1:6" x14ac:dyDescent="0.25">
      <c r="A589">
        <v>2786.7707099999998</v>
      </c>
      <c r="B589">
        <v>0.10524</v>
      </c>
      <c r="C589">
        <v>0.11020000000000001</v>
      </c>
      <c r="D589">
        <v>0.10699</v>
      </c>
      <c r="F589">
        <f t="shared" si="9"/>
        <v>0.10747666666666666</v>
      </c>
    </row>
    <row r="590" spans="1:6" x14ac:dyDescent="0.25">
      <c r="A590">
        <v>2784.70948</v>
      </c>
      <c r="B590">
        <v>0.10365000000000001</v>
      </c>
      <c r="C590">
        <v>0.10804999999999999</v>
      </c>
      <c r="D590">
        <v>0.10508000000000001</v>
      </c>
      <c r="F590">
        <f t="shared" si="9"/>
        <v>0.10559333333333333</v>
      </c>
    </row>
    <row r="591" spans="1:6" x14ac:dyDescent="0.25">
      <c r="A591">
        <v>2782.6482599999999</v>
      </c>
      <c r="B591">
        <v>0.10188</v>
      </c>
      <c r="C591">
        <v>0.10657999999999999</v>
      </c>
      <c r="D591">
        <v>0.1032</v>
      </c>
      <c r="F591">
        <f t="shared" si="9"/>
        <v>0.10388666666666667</v>
      </c>
    </row>
    <row r="592" spans="1:6" x14ac:dyDescent="0.25">
      <c r="A592">
        <v>2780.5870399999999</v>
      </c>
      <c r="B592">
        <v>9.9540000000000003E-2</v>
      </c>
      <c r="C592">
        <v>0.10488</v>
      </c>
      <c r="D592">
        <v>0.10141</v>
      </c>
      <c r="F592">
        <f t="shared" si="9"/>
        <v>0.10194333333333333</v>
      </c>
    </row>
    <row r="593" spans="1:6" x14ac:dyDescent="0.25">
      <c r="A593">
        <v>2778.5258199999998</v>
      </c>
      <c r="B593">
        <v>9.7989999999999994E-2</v>
      </c>
      <c r="C593">
        <v>0.10285</v>
      </c>
      <c r="D593">
        <v>0.10013</v>
      </c>
      <c r="F593">
        <f t="shared" si="9"/>
        <v>0.10032333333333332</v>
      </c>
    </row>
    <row r="594" spans="1:6" x14ac:dyDescent="0.25">
      <c r="A594">
        <v>2776.4645999999998</v>
      </c>
      <c r="B594">
        <v>9.7640000000000005E-2</v>
      </c>
      <c r="C594">
        <v>0.10144</v>
      </c>
      <c r="D594">
        <v>9.98E-2</v>
      </c>
      <c r="F594">
        <f t="shared" si="9"/>
        <v>9.9626666666666683E-2</v>
      </c>
    </row>
    <row r="595" spans="1:6" x14ac:dyDescent="0.25">
      <c r="A595">
        <v>2774.4033800000002</v>
      </c>
      <c r="B595">
        <v>9.8040000000000002E-2</v>
      </c>
      <c r="C595">
        <v>0.10159</v>
      </c>
      <c r="D595">
        <v>0.10015</v>
      </c>
      <c r="F595">
        <f t="shared" si="9"/>
        <v>9.9926666666666664E-2</v>
      </c>
    </row>
    <row r="596" spans="1:6" x14ac:dyDescent="0.25">
      <c r="A596">
        <v>2772.3421600000001</v>
      </c>
      <c r="B596">
        <v>9.7799999999999998E-2</v>
      </c>
      <c r="C596">
        <v>0.1016</v>
      </c>
      <c r="D596">
        <v>9.9430000000000004E-2</v>
      </c>
      <c r="F596">
        <f t="shared" si="9"/>
        <v>9.960999999999999E-2</v>
      </c>
    </row>
    <row r="597" spans="1:6" x14ac:dyDescent="0.25">
      <c r="A597">
        <v>2770.2809400000001</v>
      </c>
      <c r="B597">
        <v>9.5780000000000004E-2</v>
      </c>
      <c r="C597">
        <v>0.10005</v>
      </c>
      <c r="D597">
        <v>9.6780000000000005E-2</v>
      </c>
      <c r="F597">
        <f t="shared" si="9"/>
        <v>9.7536666666666674E-2</v>
      </c>
    </row>
    <row r="598" spans="1:6" x14ac:dyDescent="0.25">
      <c r="A598">
        <v>2768.2197200000001</v>
      </c>
      <c r="B598">
        <v>9.35E-2</v>
      </c>
      <c r="C598">
        <v>9.8860000000000003E-2</v>
      </c>
      <c r="D598">
        <v>9.4619999999999996E-2</v>
      </c>
      <c r="F598">
        <f t="shared" si="9"/>
        <v>9.5660000000000009E-2</v>
      </c>
    </row>
    <row r="599" spans="1:6" x14ac:dyDescent="0.25">
      <c r="A599">
        <v>2766.1585</v>
      </c>
      <c r="B599">
        <v>9.2450000000000004E-2</v>
      </c>
      <c r="C599">
        <v>9.8379999999999995E-2</v>
      </c>
      <c r="D599">
        <v>9.4350000000000003E-2</v>
      </c>
      <c r="F599">
        <f t="shared" si="9"/>
        <v>9.5059999999999992E-2</v>
      </c>
    </row>
    <row r="600" spans="1:6" x14ac:dyDescent="0.25">
      <c r="A600">
        <v>2764.0972700000002</v>
      </c>
      <c r="B600">
        <v>9.2050000000000007E-2</v>
      </c>
      <c r="C600">
        <v>9.6610000000000001E-2</v>
      </c>
      <c r="D600">
        <v>9.4E-2</v>
      </c>
      <c r="F600">
        <f t="shared" si="9"/>
        <v>9.4220000000000012E-2</v>
      </c>
    </row>
    <row r="601" spans="1:6" x14ac:dyDescent="0.25">
      <c r="A601">
        <v>2762.0360500000002</v>
      </c>
      <c r="B601">
        <v>9.1310000000000002E-2</v>
      </c>
      <c r="C601">
        <v>9.3939999999999996E-2</v>
      </c>
      <c r="D601">
        <v>9.2060000000000003E-2</v>
      </c>
      <c r="F601">
        <f t="shared" si="9"/>
        <v>9.2436666666666667E-2</v>
      </c>
    </row>
    <row r="602" spans="1:6" x14ac:dyDescent="0.25">
      <c r="A602">
        <v>2759.9748300000001</v>
      </c>
      <c r="B602">
        <v>8.9889999999999998E-2</v>
      </c>
      <c r="C602">
        <v>9.2329999999999995E-2</v>
      </c>
      <c r="D602">
        <v>9.0079999999999993E-2</v>
      </c>
      <c r="F602">
        <f t="shared" si="9"/>
        <v>9.0766666666666662E-2</v>
      </c>
    </row>
    <row r="603" spans="1:6" x14ac:dyDescent="0.25">
      <c r="A603">
        <v>2757.9136100000001</v>
      </c>
      <c r="B603">
        <v>8.8340000000000002E-2</v>
      </c>
      <c r="C603">
        <v>9.196E-2</v>
      </c>
      <c r="D603">
        <v>8.9630000000000001E-2</v>
      </c>
      <c r="F603">
        <f t="shared" si="9"/>
        <v>8.9976666666666663E-2</v>
      </c>
    </row>
    <row r="604" spans="1:6" x14ac:dyDescent="0.25">
      <c r="A604">
        <v>2755.85239</v>
      </c>
      <c r="B604">
        <v>8.7929999999999994E-2</v>
      </c>
      <c r="C604">
        <v>9.2249999999999999E-2</v>
      </c>
      <c r="D604">
        <v>8.9719999999999994E-2</v>
      </c>
      <c r="F604">
        <f t="shared" si="9"/>
        <v>8.9966666666666681E-2</v>
      </c>
    </row>
    <row r="605" spans="1:6" x14ac:dyDescent="0.25">
      <c r="A605">
        <v>2753.79117</v>
      </c>
      <c r="B605">
        <v>8.9300000000000004E-2</v>
      </c>
      <c r="C605">
        <v>9.3079999999999996E-2</v>
      </c>
      <c r="D605">
        <v>9.0079999999999993E-2</v>
      </c>
      <c r="F605">
        <f t="shared" si="9"/>
        <v>9.0819999999999998E-2</v>
      </c>
    </row>
    <row r="606" spans="1:6" x14ac:dyDescent="0.25">
      <c r="A606">
        <v>2751.7299499999999</v>
      </c>
      <c r="B606">
        <v>9.1270000000000004E-2</v>
      </c>
      <c r="C606">
        <v>9.3899999999999997E-2</v>
      </c>
      <c r="D606">
        <v>9.0950000000000003E-2</v>
      </c>
      <c r="F606">
        <f t="shared" si="9"/>
        <v>9.2040000000000011E-2</v>
      </c>
    </row>
    <row r="607" spans="1:6" x14ac:dyDescent="0.25">
      <c r="A607">
        <v>2749.6687299999999</v>
      </c>
      <c r="B607">
        <v>9.1370000000000007E-2</v>
      </c>
      <c r="C607">
        <v>9.4049999999999995E-2</v>
      </c>
      <c r="D607">
        <v>9.0389999999999998E-2</v>
      </c>
      <c r="F607">
        <f t="shared" si="9"/>
        <v>9.1936666666666667E-2</v>
      </c>
    </row>
    <row r="608" spans="1:6" x14ac:dyDescent="0.25">
      <c r="A608">
        <v>2747.6075099999998</v>
      </c>
      <c r="B608">
        <v>9.0050000000000005E-2</v>
      </c>
      <c r="C608">
        <v>9.3820000000000001E-2</v>
      </c>
      <c r="D608">
        <v>8.8590000000000002E-2</v>
      </c>
      <c r="F608">
        <f t="shared" si="9"/>
        <v>9.0820000000000012E-2</v>
      </c>
    </row>
    <row r="609" spans="1:6" x14ac:dyDescent="0.25">
      <c r="A609">
        <v>2745.5462900000002</v>
      </c>
      <c r="B609">
        <v>8.9899999999999994E-2</v>
      </c>
      <c r="C609">
        <v>9.3520000000000006E-2</v>
      </c>
      <c r="D609">
        <v>8.8139999999999996E-2</v>
      </c>
      <c r="F609">
        <f t="shared" si="9"/>
        <v>9.0520000000000003E-2</v>
      </c>
    </row>
    <row r="610" spans="1:6" x14ac:dyDescent="0.25">
      <c r="A610">
        <v>2743.4850700000002</v>
      </c>
      <c r="B610">
        <v>8.9969999999999994E-2</v>
      </c>
      <c r="C610">
        <v>9.2530000000000001E-2</v>
      </c>
      <c r="D610">
        <v>8.8340000000000002E-2</v>
      </c>
      <c r="F610">
        <f t="shared" si="9"/>
        <v>9.0279999999999985E-2</v>
      </c>
    </row>
    <row r="611" spans="1:6" x14ac:dyDescent="0.25">
      <c r="A611">
        <v>2741.4238399999999</v>
      </c>
      <c r="B611">
        <v>8.9289999999999994E-2</v>
      </c>
      <c r="C611">
        <v>9.1660000000000005E-2</v>
      </c>
      <c r="D611">
        <v>8.8209999999999997E-2</v>
      </c>
      <c r="F611">
        <f t="shared" si="9"/>
        <v>8.9720000000000008E-2</v>
      </c>
    </row>
    <row r="612" spans="1:6" x14ac:dyDescent="0.25">
      <c r="A612">
        <v>2739.3626199999999</v>
      </c>
      <c r="B612">
        <v>8.8660000000000003E-2</v>
      </c>
      <c r="C612">
        <v>9.1749999999999998E-2</v>
      </c>
      <c r="D612">
        <v>8.9130000000000001E-2</v>
      </c>
      <c r="F612">
        <f t="shared" si="9"/>
        <v>8.9846666666666672E-2</v>
      </c>
    </row>
    <row r="613" spans="1:6" x14ac:dyDescent="0.25">
      <c r="A613">
        <v>2737.3013999999998</v>
      </c>
      <c r="B613">
        <v>8.7669999999999998E-2</v>
      </c>
      <c r="C613">
        <v>9.1700000000000004E-2</v>
      </c>
      <c r="D613">
        <v>9.0590000000000004E-2</v>
      </c>
      <c r="F613">
        <f t="shared" si="9"/>
        <v>8.9986666666666659E-2</v>
      </c>
    </row>
    <row r="614" spans="1:6" x14ac:dyDescent="0.25">
      <c r="A614">
        <v>2735.2401799999998</v>
      </c>
      <c r="B614">
        <v>8.6940000000000003E-2</v>
      </c>
      <c r="C614">
        <v>9.1689999999999994E-2</v>
      </c>
      <c r="D614">
        <v>9.0039999999999995E-2</v>
      </c>
      <c r="F614">
        <f t="shared" si="9"/>
        <v>8.9556666666666673E-2</v>
      </c>
    </row>
    <row r="615" spans="1:6" x14ac:dyDescent="0.25">
      <c r="A615">
        <v>2733.1789600000002</v>
      </c>
      <c r="B615">
        <v>8.7059999999999998E-2</v>
      </c>
      <c r="C615">
        <v>9.2039999999999997E-2</v>
      </c>
      <c r="D615">
        <v>8.7340000000000001E-2</v>
      </c>
      <c r="F615">
        <f t="shared" si="9"/>
        <v>8.8813333333333341E-2</v>
      </c>
    </row>
    <row r="616" spans="1:6" x14ac:dyDescent="0.25">
      <c r="A616">
        <v>2731.1177400000001</v>
      </c>
      <c r="B616">
        <v>8.6739999999999998E-2</v>
      </c>
      <c r="C616">
        <v>9.1630000000000003E-2</v>
      </c>
      <c r="D616">
        <v>8.5559999999999997E-2</v>
      </c>
      <c r="F616">
        <f t="shared" si="9"/>
        <v>8.7976666666666661E-2</v>
      </c>
    </row>
    <row r="617" spans="1:6" x14ac:dyDescent="0.25">
      <c r="A617">
        <v>2729.0565200000001</v>
      </c>
      <c r="B617">
        <v>8.6190000000000003E-2</v>
      </c>
      <c r="C617">
        <v>9.0149999999999994E-2</v>
      </c>
      <c r="D617">
        <v>8.541E-2</v>
      </c>
      <c r="F617">
        <f t="shared" si="9"/>
        <v>8.7249999999999994E-2</v>
      </c>
    </row>
    <row r="618" spans="1:6" x14ac:dyDescent="0.25">
      <c r="A618">
        <v>2726.9953</v>
      </c>
      <c r="B618">
        <v>8.6830000000000004E-2</v>
      </c>
      <c r="C618">
        <v>8.863E-2</v>
      </c>
      <c r="D618">
        <v>8.5040000000000004E-2</v>
      </c>
      <c r="F618">
        <f t="shared" si="9"/>
        <v>8.6833333333333332E-2</v>
      </c>
    </row>
    <row r="619" spans="1:6" x14ac:dyDescent="0.25">
      <c r="A619">
        <v>2724.93408</v>
      </c>
      <c r="B619">
        <v>8.7770000000000001E-2</v>
      </c>
      <c r="C619">
        <v>8.8289999999999993E-2</v>
      </c>
      <c r="D619">
        <v>8.4930000000000005E-2</v>
      </c>
      <c r="F619">
        <f t="shared" si="9"/>
        <v>8.6996666666666667E-2</v>
      </c>
    </row>
    <row r="620" spans="1:6" x14ac:dyDescent="0.25">
      <c r="A620">
        <v>2722.8728599999999</v>
      </c>
      <c r="B620">
        <v>8.7529999999999997E-2</v>
      </c>
      <c r="C620">
        <v>8.8709999999999997E-2</v>
      </c>
      <c r="D620">
        <v>8.6010000000000003E-2</v>
      </c>
      <c r="F620">
        <f t="shared" si="9"/>
        <v>8.7416666666666656E-2</v>
      </c>
    </row>
    <row r="621" spans="1:6" x14ac:dyDescent="0.25">
      <c r="A621">
        <v>2720.8116399999999</v>
      </c>
      <c r="B621">
        <v>8.6489999999999997E-2</v>
      </c>
      <c r="C621">
        <v>8.8580000000000006E-2</v>
      </c>
      <c r="D621">
        <v>8.6679999999999993E-2</v>
      </c>
      <c r="F621">
        <f t="shared" si="9"/>
        <v>8.7249999999999994E-2</v>
      </c>
    </row>
    <row r="622" spans="1:6" x14ac:dyDescent="0.25">
      <c r="A622">
        <v>2718.7504100000001</v>
      </c>
      <c r="B622">
        <v>8.5300000000000001E-2</v>
      </c>
      <c r="C622">
        <v>8.8419999999999999E-2</v>
      </c>
      <c r="D622">
        <v>8.5970000000000005E-2</v>
      </c>
      <c r="F622">
        <f t="shared" si="9"/>
        <v>8.6563333333333325E-2</v>
      </c>
    </row>
    <row r="623" spans="1:6" x14ac:dyDescent="0.25">
      <c r="A623">
        <v>2716.6891900000001</v>
      </c>
      <c r="B623">
        <v>8.4309999999999996E-2</v>
      </c>
      <c r="C623">
        <v>8.8440000000000005E-2</v>
      </c>
      <c r="D623">
        <v>8.4459999999999993E-2</v>
      </c>
      <c r="F623">
        <f t="shared" si="9"/>
        <v>8.5736666666666669E-2</v>
      </c>
    </row>
    <row r="624" spans="1:6" x14ac:dyDescent="0.25">
      <c r="A624">
        <v>2714.62797</v>
      </c>
      <c r="B624">
        <v>8.3229999999999998E-2</v>
      </c>
      <c r="C624">
        <v>8.677E-2</v>
      </c>
      <c r="D624">
        <v>8.2299999999999998E-2</v>
      </c>
      <c r="F624">
        <f t="shared" si="9"/>
        <v>8.4099999999999994E-2</v>
      </c>
    </row>
    <row r="625" spans="1:6" x14ac:dyDescent="0.25">
      <c r="A625">
        <v>2712.56675</v>
      </c>
      <c r="B625">
        <v>8.2229999999999998E-2</v>
      </c>
      <c r="C625">
        <v>8.455E-2</v>
      </c>
      <c r="D625">
        <v>8.1030000000000005E-2</v>
      </c>
      <c r="F625">
        <f t="shared" si="9"/>
        <v>8.260333333333332E-2</v>
      </c>
    </row>
    <row r="626" spans="1:6" x14ac:dyDescent="0.25">
      <c r="A626">
        <v>2710.5055299999999</v>
      </c>
      <c r="B626">
        <v>8.2030000000000006E-2</v>
      </c>
      <c r="C626">
        <v>8.4580000000000002E-2</v>
      </c>
      <c r="D626">
        <v>8.1439999999999999E-2</v>
      </c>
      <c r="F626">
        <f t="shared" si="9"/>
        <v>8.2683333333333331E-2</v>
      </c>
    </row>
    <row r="627" spans="1:6" x14ac:dyDescent="0.25">
      <c r="A627">
        <v>2708.4443099999999</v>
      </c>
      <c r="B627">
        <v>8.2369999999999999E-2</v>
      </c>
      <c r="C627">
        <v>8.5620000000000002E-2</v>
      </c>
      <c r="D627">
        <v>8.1879999999999994E-2</v>
      </c>
      <c r="F627">
        <f t="shared" si="9"/>
        <v>8.3289999999999989E-2</v>
      </c>
    </row>
    <row r="628" spans="1:6" x14ac:dyDescent="0.25">
      <c r="A628">
        <v>2706.3830899999998</v>
      </c>
      <c r="B628">
        <v>8.2640000000000005E-2</v>
      </c>
      <c r="C628">
        <v>8.5449999999999998E-2</v>
      </c>
      <c r="D628">
        <v>8.2150000000000001E-2</v>
      </c>
      <c r="F628">
        <f t="shared" si="9"/>
        <v>8.3413333333333339E-2</v>
      </c>
    </row>
    <row r="629" spans="1:6" x14ac:dyDescent="0.25">
      <c r="A629">
        <v>2704.3218700000002</v>
      </c>
      <c r="B629">
        <v>8.2030000000000006E-2</v>
      </c>
      <c r="C629">
        <v>8.4739999999999996E-2</v>
      </c>
      <c r="D629">
        <v>8.2769999999999996E-2</v>
      </c>
      <c r="F629">
        <f t="shared" si="9"/>
        <v>8.317999999999999E-2</v>
      </c>
    </row>
    <row r="630" spans="1:6" x14ac:dyDescent="0.25">
      <c r="A630">
        <v>2702.2606500000002</v>
      </c>
      <c r="B630">
        <v>8.1110000000000002E-2</v>
      </c>
      <c r="C630">
        <v>8.4610000000000005E-2</v>
      </c>
      <c r="D630">
        <v>8.337E-2</v>
      </c>
      <c r="F630">
        <f t="shared" si="9"/>
        <v>8.3030000000000007E-2</v>
      </c>
    </row>
    <row r="631" spans="1:6" x14ac:dyDescent="0.25">
      <c r="A631">
        <v>2700.1994300000001</v>
      </c>
      <c r="B631">
        <v>8.0699999999999994E-2</v>
      </c>
      <c r="C631">
        <v>8.4559999999999996E-2</v>
      </c>
      <c r="D631">
        <v>8.3460000000000006E-2</v>
      </c>
      <c r="F631">
        <f t="shared" si="9"/>
        <v>8.290666666666667E-2</v>
      </c>
    </row>
    <row r="632" spans="1:6" x14ac:dyDescent="0.25">
      <c r="A632">
        <v>2698.1381999999999</v>
      </c>
      <c r="B632">
        <v>8.0329999999999999E-2</v>
      </c>
      <c r="C632">
        <v>8.4040000000000004E-2</v>
      </c>
      <c r="D632">
        <v>8.2619999999999999E-2</v>
      </c>
      <c r="F632">
        <f t="shared" si="9"/>
        <v>8.233E-2</v>
      </c>
    </row>
    <row r="633" spans="1:6" x14ac:dyDescent="0.25">
      <c r="A633">
        <v>2696.0769799999998</v>
      </c>
      <c r="B633">
        <v>8.0500000000000002E-2</v>
      </c>
      <c r="C633">
        <v>8.337E-2</v>
      </c>
      <c r="D633">
        <v>8.1049999999999997E-2</v>
      </c>
      <c r="F633">
        <f t="shared" si="9"/>
        <v>8.1640000000000004E-2</v>
      </c>
    </row>
    <row r="634" spans="1:6" x14ac:dyDescent="0.25">
      <c r="A634">
        <v>2694.0157599999998</v>
      </c>
      <c r="B634">
        <v>8.1320000000000003E-2</v>
      </c>
      <c r="C634">
        <v>8.3199999999999996E-2</v>
      </c>
      <c r="D634">
        <v>7.9299999999999995E-2</v>
      </c>
      <c r="F634">
        <f t="shared" si="9"/>
        <v>8.1273333333333322E-2</v>
      </c>
    </row>
    <row r="635" spans="1:6" x14ac:dyDescent="0.25">
      <c r="A635">
        <v>2691.9545400000002</v>
      </c>
      <c r="B635">
        <v>8.2030000000000006E-2</v>
      </c>
      <c r="C635">
        <v>8.3510000000000001E-2</v>
      </c>
      <c r="D635">
        <v>7.8299999999999995E-2</v>
      </c>
      <c r="F635">
        <f t="shared" si="9"/>
        <v>8.1280000000000005E-2</v>
      </c>
    </row>
    <row r="636" spans="1:6" x14ac:dyDescent="0.25">
      <c r="A636">
        <v>2689.8933200000001</v>
      </c>
      <c r="B636">
        <v>8.2419999999999993E-2</v>
      </c>
      <c r="C636">
        <v>8.3989999999999995E-2</v>
      </c>
      <c r="D636">
        <v>7.9060000000000005E-2</v>
      </c>
      <c r="F636">
        <f t="shared" si="9"/>
        <v>8.1823333333333345E-2</v>
      </c>
    </row>
    <row r="637" spans="1:6" x14ac:dyDescent="0.25">
      <c r="A637">
        <v>2687.8321000000001</v>
      </c>
      <c r="B637">
        <v>8.2199999999999995E-2</v>
      </c>
      <c r="C637">
        <v>8.4690000000000001E-2</v>
      </c>
      <c r="D637">
        <v>8.1460000000000005E-2</v>
      </c>
      <c r="F637">
        <f t="shared" si="9"/>
        <v>8.2783333333333334E-2</v>
      </c>
    </row>
    <row r="638" spans="1:6" x14ac:dyDescent="0.25">
      <c r="A638">
        <v>2685.77088</v>
      </c>
      <c r="B638">
        <v>8.1559999999999994E-2</v>
      </c>
      <c r="C638">
        <v>8.5629999999999998E-2</v>
      </c>
      <c r="D638">
        <v>8.3750000000000005E-2</v>
      </c>
      <c r="F638">
        <f t="shared" si="9"/>
        <v>8.3646666666666661E-2</v>
      </c>
    </row>
    <row r="639" spans="1:6" x14ac:dyDescent="0.25">
      <c r="A639">
        <v>2683.70966</v>
      </c>
      <c r="B639">
        <v>8.1220000000000001E-2</v>
      </c>
      <c r="C639">
        <v>8.6209999999999995E-2</v>
      </c>
      <c r="D639">
        <v>8.4430000000000005E-2</v>
      </c>
      <c r="F639">
        <f t="shared" si="9"/>
        <v>8.3953333333333324E-2</v>
      </c>
    </row>
    <row r="640" spans="1:6" x14ac:dyDescent="0.25">
      <c r="A640">
        <v>2681.6484399999999</v>
      </c>
      <c r="B640">
        <v>8.1629999999999994E-2</v>
      </c>
      <c r="C640">
        <v>8.634E-2</v>
      </c>
      <c r="D640">
        <v>8.4320000000000006E-2</v>
      </c>
      <c r="F640">
        <f t="shared" si="9"/>
        <v>8.4096666666666667E-2</v>
      </c>
    </row>
    <row r="641" spans="1:6" x14ac:dyDescent="0.25">
      <c r="A641">
        <v>2679.5872199999999</v>
      </c>
      <c r="B641">
        <v>8.2589999999999997E-2</v>
      </c>
      <c r="C641">
        <v>8.6679999999999993E-2</v>
      </c>
      <c r="D641">
        <v>8.4709999999999994E-2</v>
      </c>
      <c r="F641">
        <f t="shared" si="9"/>
        <v>8.4659999999999999E-2</v>
      </c>
    </row>
    <row r="642" spans="1:6" x14ac:dyDescent="0.25">
      <c r="A642">
        <v>2677.5259999999998</v>
      </c>
      <c r="B642">
        <v>8.3640000000000006E-2</v>
      </c>
      <c r="C642">
        <v>8.6790000000000006E-2</v>
      </c>
      <c r="D642">
        <v>8.4599999999999995E-2</v>
      </c>
      <c r="F642">
        <f t="shared" ref="F642:F705" si="10">AVERAGE(B642:D642)</f>
        <v>8.5010000000000016E-2</v>
      </c>
    </row>
    <row r="643" spans="1:6" x14ac:dyDescent="0.25">
      <c r="A643">
        <v>2675.46477</v>
      </c>
      <c r="B643">
        <v>8.4040000000000004E-2</v>
      </c>
      <c r="C643">
        <v>8.6209999999999995E-2</v>
      </c>
      <c r="D643">
        <v>8.3030000000000007E-2</v>
      </c>
      <c r="F643">
        <f t="shared" si="10"/>
        <v>8.4426666666666664E-2</v>
      </c>
    </row>
    <row r="644" spans="1:6" x14ac:dyDescent="0.25">
      <c r="A644">
        <v>2673.40355</v>
      </c>
      <c r="B644">
        <v>8.2799999999999999E-2</v>
      </c>
      <c r="C644">
        <v>8.5470000000000004E-2</v>
      </c>
      <c r="D644">
        <v>8.1110000000000002E-2</v>
      </c>
      <c r="F644">
        <f t="shared" si="10"/>
        <v>8.3126666666666668E-2</v>
      </c>
    </row>
    <row r="645" spans="1:6" x14ac:dyDescent="0.25">
      <c r="A645">
        <v>2671.3423299999999</v>
      </c>
      <c r="B645">
        <v>8.1500000000000003E-2</v>
      </c>
      <c r="C645">
        <v>8.5110000000000005E-2</v>
      </c>
      <c r="D645">
        <v>8.0149999999999999E-2</v>
      </c>
      <c r="F645">
        <f t="shared" si="10"/>
        <v>8.2253333333333331E-2</v>
      </c>
    </row>
    <row r="646" spans="1:6" x14ac:dyDescent="0.25">
      <c r="A646">
        <v>2669.2811099999999</v>
      </c>
      <c r="B646">
        <v>8.1809999999999994E-2</v>
      </c>
      <c r="C646">
        <v>8.4750000000000006E-2</v>
      </c>
      <c r="D646">
        <v>8.0439999999999998E-2</v>
      </c>
      <c r="F646">
        <f t="shared" si="10"/>
        <v>8.2333333333333328E-2</v>
      </c>
    </row>
    <row r="647" spans="1:6" x14ac:dyDescent="0.25">
      <c r="A647">
        <v>2667.2198899999999</v>
      </c>
      <c r="B647">
        <v>8.1790000000000002E-2</v>
      </c>
      <c r="C647">
        <v>8.3820000000000006E-2</v>
      </c>
      <c r="D647">
        <v>8.0839999999999995E-2</v>
      </c>
      <c r="F647">
        <f t="shared" si="10"/>
        <v>8.2150000000000001E-2</v>
      </c>
    </row>
    <row r="648" spans="1:6" x14ac:dyDescent="0.25">
      <c r="A648">
        <v>2665.1586699999998</v>
      </c>
      <c r="B648">
        <v>8.0490000000000006E-2</v>
      </c>
      <c r="C648">
        <v>8.3169999999999994E-2</v>
      </c>
      <c r="D648">
        <v>8.0670000000000006E-2</v>
      </c>
      <c r="F648">
        <f t="shared" si="10"/>
        <v>8.1443333333333326E-2</v>
      </c>
    </row>
    <row r="649" spans="1:6" x14ac:dyDescent="0.25">
      <c r="A649">
        <v>2663.0974500000002</v>
      </c>
      <c r="B649">
        <v>7.9380000000000006E-2</v>
      </c>
      <c r="C649">
        <v>8.3119999999999999E-2</v>
      </c>
      <c r="D649">
        <v>8.0130000000000007E-2</v>
      </c>
      <c r="F649">
        <f t="shared" si="10"/>
        <v>8.0876666666666666E-2</v>
      </c>
    </row>
    <row r="650" spans="1:6" x14ac:dyDescent="0.25">
      <c r="A650">
        <v>2661.0362300000002</v>
      </c>
      <c r="B650">
        <v>7.9479999999999995E-2</v>
      </c>
      <c r="C650">
        <v>8.2379999999999995E-2</v>
      </c>
      <c r="D650">
        <v>7.9500000000000001E-2</v>
      </c>
      <c r="F650">
        <f t="shared" si="10"/>
        <v>8.0453333333333335E-2</v>
      </c>
    </row>
    <row r="651" spans="1:6" x14ac:dyDescent="0.25">
      <c r="A651">
        <v>2658.9750100000001</v>
      </c>
      <c r="B651">
        <v>8.0259999999999998E-2</v>
      </c>
      <c r="C651">
        <v>8.1229999999999997E-2</v>
      </c>
      <c r="D651">
        <v>7.9430000000000001E-2</v>
      </c>
      <c r="F651">
        <f t="shared" si="10"/>
        <v>8.0306666666666665E-2</v>
      </c>
    </row>
    <row r="652" spans="1:6" x14ac:dyDescent="0.25">
      <c r="A652">
        <v>2656.9137900000001</v>
      </c>
      <c r="B652">
        <v>8.0560000000000007E-2</v>
      </c>
      <c r="C652">
        <v>8.1500000000000003E-2</v>
      </c>
      <c r="D652">
        <v>7.9490000000000005E-2</v>
      </c>
      <c r="F652">
        <f t="shared" si="10"/>
        <v>8.0516666666666667E-2</v>
      </c>
    </row>
    <row r="653" spans="1:6" x14ac:dyDescent="0.25">
      <c r="A653">
        <v>2654.85257</v>
      </c>
      <c r="B653">
        <v>8.0100000000000005E-2</v>
      </c>
      <c r="C653">
        <v>8.2119999999999999E-2</v>
      </c>
      <c r="D653">
        <v>7.9159999999999994E-2</v>
      </c>
      <c r="F653">
        <f t="shared" si="10"/>
        <v>8.045999999999999E-2</v>
      </c>
    </row>
    <row r="654" spans="1:6" x14ac:dyDescent="0.25">
      <c r="A654">
        <v>2652.7913400000002</v>
      </c>
      <c r="B654">
        <v>7.9170000000000004E-2</v>
      </c>
      <c r="C654">
        <v>8.14E-2</v>
      </c>
      <c r="D654">
        <v>7.8490000000000004E-2</v>
      </c>
      <c r="F654">
        <f t="shared" si="10"/>
        <v>7.968666666666667E-2</v>
      </c>
    </row>
    <row r="655" spans="1:6" x14ac:dyDescent="0.25">
      <c r="A655">
        <v>2650.7301200000002</v>
      </c>
      <c r="B655">
        <v>7.825E-2</v>
      </c>
      <c r="C655">
        <v>8.0130000000000007E-2</v>
      </c>
      <c r="D655">
        <v>7.8039999999999998E-2</v>
      </c>
      <c r="F655">
        <f t="shared" si="10"/>
        <v>7.8806666666666678E-2</v>
      </c>
    </row>
    <row r="656" spans="1:6" x14ac:dyDescent="0.25">
      <c r="A656">
        <v>2648.6689000000001</v>
      </c>
      <c r="B656">
        <v>7.7719999999999997E-2</v>
      </c>
      <c r="C656">
        <v>7.9250000000000001E-2</v>
      </c>
      <c r="D656">
        <v>7.843E-2</v>
      </c>
      <c r="F656">
        <f t="shared" si="10"/>
        <v>7.8466666666666671E-2</v>
      </c>
    </row>
    <row r="657" spans="1:6" x14ac:dyDescent="0.25">
      <c r="A657">
        <v>2646.6076800000001</v>
      </c>
      <c r="B657">
        <v>7.7829999999999996E-2</v>
      </c>
      <c r="C657">
        <v>7.918E-2</v>
      </c>
      <c r="D657">
        <v>7.9030000000000003E-2</v>
      </c>
      <c r="F657">
        <f t="shared" si="10"/>
        <v>7.8679999999999986E-2</v>
      </c>
    </row>
    <row r="658" spans="1:6" x14ac:dyDescent="0.25">
      <c r="A658">
        <v>2644.54646</v>
      </c>
      <c r="B658">
        <v>7.7990000000000004E-2</v>
      </c>
      <c r="C658">
        <v>7.9320000000000002E-2</v>
      </c>
      <c r="D658">
        <v>7.8839999999999993E-2</v>
      </c>
      <c r="F658">
        <f t="shared" si="10"/>
        <v>7.8716666666666671E-2</v>
      </c>
    </row>
    <row r="659" spans="1:6" x14ac:dyDescent="0.25">
      <c r="A659">
        <v>2642.48524</v>
      </c>
      <c r="B659">
        <v>7.739E-2</v>
      </c>
      <c r="C659">
        <v>7.8839999999999993E-2</v>
      </c>
      <c r="D659">
        <v>7.7329999999999996E-2</v>
      </c>
      <c r="F659">
        <f t="shared" si="10"/>
        <v>7.785333333333333E-2</v>
      </c>
    </row>
    <row r="660" spans="1:6" x14ac:dyDescent="0.25">
      <c r="A660">
        <v>2640.4240199999999</v>
      </c>
      <c r="B660">
        <v>7.6410000000000006E-2</v>
      </c>
      <c r="C660">
        <v>7.8289999999999998E-2</v>
      </c>
      <c r="D660">
        <v>7.528E-2</v>
      </c>
      <c r="F660">
        <f t="shared" si="10"/>
        <v>7.6660000000000006E-2</v>
      </c>
    </row>
    <row r="661" spans="1:6" x14ac:dyDescent="0.25">
      <c r="A661">
        <v>2638.3627999999999</v>
      </c>
      <c r="B661">
        <v>7.5359999999999996E-2</v>
      </c>
      <c r="C661">
        <v>7.7869999999999995E-2</v>
      </c>
      <c r="D661">
        <v>7.4429999999999996E-2</v>
      </c>
      <c r="F661">
        <f t="shared" si="10"/>
        <v>7.5886666666666658E-2</v>
      </c>
    </row>
    <row r="662" spans="1:6" x14ac:dyDescent="0.25">
      <c r="A662">
        <v>2636.3015799999998</v>
      </c>
      <c r="B662">
        <v>7.399E-2</v>
      </c>
      <c r="C662">
        <v>7.7560000000000004E-2</v>
      </c>
      <c r="D662">
        <v>7.4560000000000001E-2</v>
      </c>
      <c r="F662">
        <f t="shared" si="10"/>
        <v>7.5370000000000006E-2</v>
      </c>
    </row>
    <row r="663" spans="1:6" x14ac:dyDescent="0.25">
      <c r="A663">
        <v>2634.2403599999998</v>
      </c>
      <c r="B663">
        <v>7.2849999999999998E-2</v>
      </c>
      <c r="C663">
        <v>7.7289999999999998E-2</v>
      </c>
      <c r="D663">
        <v>7.4480000000000005E-2</v>
      </c>
      <c r="F663">
        <f t="shared" si="10"/>
        <v>7.4873333333333333E-2</v>
      </c>
    </row>
    <row r="664" spans="1:6" x14ac:dyDescent="0.25">
      <c r="A664">
        <v>2632.17913</v>
      </c>
      <c r="B664">
        <v>7.2150000000000006E-2</v>
      </c>
      <c r="C664">
        <v>7.6189999999999994E-2</v>
      </c>
      <c r="D664">
        <v>7.4270000000000003E-2</v>
      </c>
      <c r="F664">
        <f t="shared" si="10"/>
        <v>7.4203333333333329E-2</v>
      </c>
    </row>
    <row r="665" spans="1:6" x14ac:dyDescent="0.25">
      <c r="A665">
        <v>2630.1179099999999</v>
      </c>
      <c r="B665">
        <v>7.1410000000000001E-2</v>
      </c>
      <c r="C665">
        <v>7.4510000000000007E-2</v>
      </c>
      <c r="D665">
        <v>7.4279999999999999E-2</v>
      </c>
      <c r="F665">
        <f t="shared" si="10"/>
        <v>7.3400000000000007E-2</v>
      </c>
    </row>
    <row r="666" spans="1:6" x14ac:dyDescent="0.25">
      <c r="A666">
        <v>2628.0566899999999</v>
      </c>
      <c r="B666">
        <v>7.0540000000000005E-2</v>
      </c>
      <c r="C666">
        <v>7.3590000000000003E-2</v>
      </c>
      <c r="D666">
        <v>7.4490000000000001E-2</v>
      </c>
      <c r="F666">
        <f t="shared" si="10"/>
        <v>7.2873333333333332E-2</v>
      </c>
    </row>
    <row r="667" spans="1:6" x14ac:dyDescent="0.25">
      <c r="A667">
        <v>2625.9954699999998</v>
      </c>
      <c r="B667">
        <v>6.9889999999999994E-2</v>
      </c>
      <c r="C667">
        <v>7.4399999999999994E-2</v>
      </c>
      <c r="D667">
        <v>7.4020000000000002E-2</v>
      </c>
      <c r="F667">
        <f t="shared" si="10"/>
        <v>7.2769999999999987E-2</v>
      </c>
    </row>
    <row r="668" spans="1:6" x14ac:dyDescent="0.25">
      <c r="A668">
        <v>2623.9342499999998</v>
      </c>
      <c r="B668">
        <v>6.9940000000000002E-2</v>
      </c>
      <c r="C668">
        <v>7.578E-2</v>
      </c>
      <c r="D668">
        <v>7.2270000000000001E-2</v>
      </c>
      <c r="F668">
        <f t="shared" si="10"/>
        <v>7.2663333333333344E-2</v>
      </c>
    </row>
    <row r="669" spans="1:6" x14ac:dyDescent="0.25">
      <c r="A669">
        <v>2621.8730300000002</v>
      </c>
      <c r="B669">
        <v>6.9959999999999994E-2</v>
      </c>
      <c r="C669">
        <v>7.4840000000000004E-2</v>
      </c>
      <c r="D669">
        <v>7.0150000000000004E-2</v>
      </c>
      <c r="F669">
        <f t="shared" si="10"/>
        <v>7.1649999999999991E-2</v>
      </c>
    </row>
    <row r="670" spans="1:6" x14ac:dyDescent="0.25">
      <c r="A670">
        <v>2619.8118100000002</v>
      </c>
      <c r="B670">
        <v>6.9159999999999999E-2</v>
      </c>
      <c r="C670">
        <v>7.1379999999999999E-2</v>
      </c>
      <c r="D670">
        <v>6.8900000000000003E-2</v>
      </c>
      <c r="F670">
        <f t="shared" si="10"/>
        <v>6.9813333333333338E-2</v>
      </c>
    </row>
    <row r="671" spans="1:6" x14ac:dyDescent="0.25">
      <c r="A671">
        <v>2617.7505900000001</v>
      </c>
      <c r="B671">
        <v>6.8449999999999997E-2</v>
      </c>
      <c r="C671">
        <v>6.9000000000000006E-2</v>
      </c>
      <c r="D671">
        <v>6.923E-2</v>
      </c>
      <c r="F671">
        <f t="shared" si="10"/>
        <v>6.8893333333333348E-2</v>
      </c>
    </row>
    <row r="672" spans="1:6" x14ac:dyDescent="0.25">
      <c r="A672">
        <v>2615.6893700000001</v>
      </c>
      <c r="B672">
        <v>6.9349999999999995E-2</v>
      </c>
      <c r="C672">
        <v>6.9580000000000003E-2</v>
      </c>
      <c r="D672">
        <v>7.0260000000000003E-2</v>
      </c>
      <c r="F672">
        <f t="shared" si="10"/>
        <v>6.973E-2</v>
      </c>
    </row>
    <row r="673" spans="1:6" x14ac:dyDescent="0.25">
      <c r="A673">
        <v>2613.62815</v>
      </c>
      <c r="B673">
        <v>7.2139999999999996E-2</v>
      </c>
      <c r="C673">
        <v>7.0599999999999996E-2</v>
      </c>
      <c r="D673">
        <v>7.0860000000000006E-2</v>
      </c>
      <c r="F673">
        <f t="shared" si="10"/>
        <v>7.1199999999999999E-2</v>
      </c>
    </row>
    <row r="674" spans="1:6" x14ac:dyDescent="0.25">
      <c r="A674">
        <v>2611.56693</v>
      </c>
      <c r="B674">
        <v>7.4050000000000005E-2</v>
      </c>
      <c r="C674">
        <v>7.0709999999999995E-2</v>
      </c>
      <c r="D674">
        <v>7.0849999999999996E-2</v>
      </c>
      <c r="F674">
        <f t="shared" si="10"/>
        <v>7.1870000000000003E-2</v>
      </c>
    </row>
    <row r="675" spans="1:6" x14ac:dyDescent="0.25">
      <c r="A675">
        <v>2609.5057000000002</v>
      </c>
      <c r="B675">
        <v>7.2819999999999996E-2</v>
      </c>
      <c r="C675">
        <v>7.0080000000000003E-2</v>
      </c>
      <c r="D675">
        <v>6.9650000000000004E-2</v>
      </c>
      <c r="F675">
        <f t="shared" si="10"/>
        <v>7.085000000000001E-2</v>
      </c>
    </row>
    <row r="676" spans="1:6" x14ac:dyDescent="0.25">
      <c r="A676">
        <v>2607.4444800000001</v>
      </c>
      <c r="B676">
        <v>7.0749999999999993E-2</v>
      </c>
      <c r="C676">
        <v>6.8690000000000001E-2</v>
      </c>
      <c r="D676">
        <v>6.8229999999999999E-2</v>
      </c>
      <c r="F676">
        <f t="shared" si="10"/>
        <v>6.9223333333333345E-2</v>
      </c>
    </row>
    <row r="677" spans="1:6" x14ac:dyDescent="0.25">
      <c r="A677">
        <v>2605.3832600000001</v>
      </c>
      <c r="B677">
        <v>6.8640000000000007E-2</v>
      </c>
      <c r="C677">
        <v>6.7269999999999996E-2</v>
      </c>
      <c r="D677">
        <v>6.8159999999999998E-2</v>
      </c>
      <c r="F677">
        <f t="shared" si="10"/>
        <v>6.8023333333333338E-2</v>
      </c>
    </row>
    <row r="678" spans="1:6" x14ac:dyDescent="0.25">
      <c r="A678">
        <v>2603.32204</v>
      </c>
      <c r="B678">
        <v>6.6259999999999999E-2</v>
      </c>
      <c r="C678">
        <v>6.6790000000000002E-2</v>
      </c>
      <c r="D678">
        <v>6.8239999999999995E-2</v>
      </c>
      <c r="F678">
        <f t="shared" si="10"/>
        <v>6.7096666666666666E-2</v>
      </c>
    </row>
    <row r="679" spans="1:6" x14ac:dyDescent="0.25">
      <c r="A679">
        <v>2601.26082</v>
      </c>
      <c r="B679">
        <v>6.5579999999999999E-2</v>
      </c>
      <c r="C679">
        <v>6.7530000000000007E-2</v>
      </c>
      <c r="D679">
        <v>6.7629999999999996E-2</v>
      </c>
      <c r="F679">
        <f t="shared" si="10"/>
        <v>6.6913333333333339E-2</v>
      </c>
    </row>
    <row r="680" spans="1:6" x14ac:dyDescent="0.25">
      <c r="A680">
        <v>2599.1995999999999</v>
      </c>
      <c r="B680">
        <v>6.5430000000000002E-2</v>
      </c>
      <c r="C680">
        <v>6.8229999999999999E-2</v>
      </c>
      <c r="D680">
        <v>6.676E-2</v>
      </c>
      <c r="F680">
        <f t="shared" si="10"/>
        <v>6.6806666666666667E-2</v>
      </c>
    </row>
    <row r="681" spans="1:6" x14ac:dyDescent="0.25">
      <c r="A681">
        <v>2597.1383799999999</v>
      </c>
      <c r="B681">
        <v>6.4519999999999994E-2</v>
      </c>
      <c r="C681">
        <v>6.8330000000000002E-2</v>
      </c>
      <c r="D681">
        <v>6.6530000000000006E-2</v>
      </c>
      <c r="F681">
        <f t="shared" si="10"/>
        <v>6.6460000000000005E-2</v>
      </c>
    </row>
    <row r="682" spans="1:6" x14ac:dyDescent="0.25">
      <c r="A682">
        <v>2595.0771599999998</v>
      </c>
      <c r="B682">
        <v>6.4079999999999998E-2</v>
      </c>
      <c r="C682">
        <v>6.8070000000000006E-2</v>
      </c>
      <c r="D682">
        <v>6.7280000000000006E-2</v>
      </c>
      <c r="F682">
        <f t="shared" si="10"/>
        <v>6.647666666666667E-2</v>
      </c>
    </row>
    <row r="683" spans="1:6" x14ac:dyDescent="0.25">
      <c r="A683">
        <v>2593.0159399999998</v>
      </c>
      <c r="B683">
        <v>6.4089999999999994E-2</v>
      </c>
      <c r="C683">
        <v>6.6669999999999993E-2</v>
      </c>
      <c r="D683">
        <v>6.7390000000000005E-2</v>
      </c>
      <c r="F683">
        <f t="shared" si="10"/>
        <v>6.6049999999999998E-2</v>
      </c>
    </row>
    <row r="684" spans="1:6" x14ac:dyDescent="0.25">
      <c r="A684">
        <v>2590.9547200000002</v>
      </c>
      <c r="B684">
        <v>6.4130000000000006E-2</v>
      </c>
      <c r="C684">
        <v>6.5030000000000004E-2</v>
      </c>
      <c r="D684">
        <v>6.6750000000000004E-2</v>
      </c>
      <c r="F684">
        <f t="shared" si="10"/>
        <v>6.5303333333333338E-2</v>
      </c>
    </row>
    <row r="685" spans="1:6" x14ac:dyDescent="0.25">
      <c r="A685">
        <v>2588.8935000000001</v>
      </c>
      <c r="B685">
        <v>6.3670000000000004E-2</v>
      </c>
      <c r="C685">
        <v>6.5119999999999997E-2</v>
      </c>
      <c r="D685">
        <v>6.5449999999999994E-2</v>
      </c>
      <c r="F685">
        <f t="shared" si="10"/>
        <v>6.4746666666666675E-2</v>
      </c>
    </row>
    <row r="686" spans="1:6" x14ac:dyDescent="0.25">
      <c r="A686">
        <v>2586.8322699999999</v>
      </c>
      <c r="B686">
        <v>6.2899999999999998E-2</v>
      </c>
      <c r="C686">
        <v>6.6409999999999997E-2</v>
      </c>
      <c r="D686">
        <v>6.3759999999999997E-2</v>
      </c>
      <c r="F686">
        <f t="shared" si="10"/>
        <v>6.4356666666666659E-2</v>
      </c>
    </row>
    <row r="687" spans="1:6" x14ac:dyDescent="0.25">
      <c r="A687">
        <v>2584.7710499999998</v>
      </c>
      <c r="B687">
        <v>6.3439999999999996E-2</v>
      </c>
      <c r="C687">
        <v>6.6860000000000003E-2</v>
      </c>
      <c r="D687">
        <v>6.3689999999999997E-2</v>
      </c>
      <c r="F687">
        <f t="shared" si="10"/>
        <v>6.4663333333333337E-2</v>
      </c>
    </row>
    <row r="688" spans="1:6" x14ac:dyDescent="0.25">
      <c r="A688">
        <v>2582.7098299999998</v>
      </c>
      <c r="B688">
        <v>6.4579999999999999E-2</v>
      </c>
      <c r="C688">
        <v>6.5310000000000007E-2</v>
      </c>
      <c r="D688">
        <v>6.3969999999999999E-2</v>
      </c>
      <c r="F688">
        <f t="shared" si="10"/>
        <v>6.4619999999999997E-2</v>
      </c>
    </row>
    <row r="689" spans="1:6" x14ac:dyDescent="0.25">
      <c r="A689">
        <v>2580.6486100000002</v>
      </c>
      <c r="B689">
        <v>6.4810000000000006E-2</v>
      </c>
      <c r="C689">
        <v>6.3170000000000004E-2</v>
      </c>
      <c r="D689">
        <v>6.2539999999999998E-2</v>
      </c>
      <c r="F689">
        <f t="shared" si="10"/>
        <v>6.350666666666667E-2</v>
      </c>
    </row>
    <row r="690" spans="1:6" x14ac:dyDescent="0.25">
      <c r="A690">
        <v>2578.5873900000001</v>
      </c>
      <c r="B690">
        <v>6.5049999999999997E-2</v>
      </c>
      <c r="C690">
        <v>6.3060000000000005E-2</v>
      </c>
      <c r="D690">
        <v>6.1870000000000001E-2</v>
      </c>
      <c r="F690">
        <f t="shared" si="10"/>
        <v>6.332666666666667E-2</v>
      </c>
    </row>
    <row r="691" spans="1:6" x14ac:dyDescent="0.25">
      <c r="A691">
        <v>2576.5261700000001</v>
      </c>
      <c r="B691">
        <v>6.4850000000000005E-2</v>
      </c>
      <c r="C691">
        <v>6.4909999999999995E-2</v>
      </c>
      <c r="D691">
        <v>6.2990000000000004E-2</v>
      </c>
      <c r="F691">
        <f t="shared" si="10"/>
        <v>6.4249999999999988E-2</v>
      </c>
    </row>
    <row r="692" spans="1:6" x14ac:dyDescent="0.25">
      <c r="A692">
        <v>2574.46495</v>
      </c>
      <c r="B692">
        <v>6.2799999999999995E-2</v>
      </c>
      <c r="C692">
        <v>6.5610000000000002E-2</v>
      </c>
      <c r="D692">
        <v>6.3100000000000003E-2</v>
      </c>
      <c r="F692">
        <f t="shared" si="10"/>
        <v>6.3836666666666667E-2</v>
      </c>
    </row>
    <row r="693" spans="1:6" x14ac:dyDescent="0.25">
      <c r="A693">
        <v>2572.40373</v>
      </c>
      <c r="B693">
        <v>6.1499999999999999E-2</v>
      </c>
      <c r="C693">
        <v>6.429E-2</v>
      </c>
      <c r="D693">
        <v>6.3079999999999997E-2</v>
      </c>
      <c r="F693">
        <f t="shared" si="10"/>
        <v>6.2956666666666675E-2</v>
      </c>
    </row>
    <row r="694" spans="1:6" x14ac:dyDescent="0.25">
      <c r="A694">
        <v>2570.3425099999999</v>
      </c>
      <c r="B694">
        <v>6.2670000000000003E-2</v>
      </c>
      <c r="C694">
        <v>6.3890000000000002E-2</v>
      </c>
      <c r="D694">
        <v>6.4619999999999997E-2</v>
      </c>
      <c r="F694">
        <f t="shared" si="10"/>
        <v>6.3726666666666668E-2</v>
      </c>
    </row>
    <row r="695" spans="1:6" x14ac:dyDescent="0.25">
      <c r="A695">
        <v>2568.2812899999999</v>
      </c>
      <c r="B695">
        <v>6.3700000000000007E-2</v>
      </c>
      <c r="C695">
        <v>6.4519999999999994E-2</v>
      </c>
      <c r="D695">
        <v>6.5530000000000005E-2</v>
      </c>
      <c r="F695">
        <f t="shared" si="10"/>
        <v>6.458333333333334E-2</v>
      </c>
    </row>
    <row r="696" spans="1:6" x14ac:dyDescent="0.25">
      <c r="A696">
        <v>2566.2200699999999</v>
      </c>
      <c r="B696">
        <v>6.3899999999999998E-2</v>
      </c>
      <c r="C696">
        <v>6.4060000000000006E-2</v>
      </c>
      <c r="D696">
        <v>6.5070000000000003E-2</v>
      </c>
      <c r="F696">
        <f t="shared" si="10"/>
        <v>6.434333333333335E-2</v>
      </c>
    </row>
    <row r="697" spans="1:6" x14ac:dyDescent="0.25">
      <c r="A697">
        <v>2564.1588400000001</v>
      </c>
      <c r="B697">
        <v>6.3119999999999996E-2</v>
      </c>
      <c r="C697">
        <v>6.2520000000000006E-2</v>
      </c>
      <c r="D697">
        <v>6.2950000000000006E-2</v>
      </c>
      <c r="F697">
        <f t="shared" si="10"/>
        <v>6.2863333333333341E-2</v>
      </c>
    </row>
    <row r="698" spans="1:6" x14ac:dyDescent="0.25">
      <c r="A698">
        <v>2562.09762</v>
      </c>
      <c r="B698">
        <v>6.1760000000000002E-2</v>
      </c>
      <c r="C698">
        <v>6.0999999999999999E-2</v>
      </c>
      <c r="D698">
        <v>5.9540000000000003E-2</v>
      </c>
      <c r="F698">
        <f t="shared" si="10"/>
        <v>6.076666666666667E-2</v>
      </c>
    </row>
    <row r="699" spans="1:6" x14ac:dyDescent="0.25">
      <c r="A699">
        <v>2560.0364</v>
      </c>
      <c r="B699">
        <v>6.1249999999999999E-2</v>
      </c>
      <c r="C699">
        <v>6.0580000000000002E-2</v>
      </c>
      <c r="D699">
        <v>5.7709999999999997E-2</v>
      </c>
      <c r="F699">
        <f t="shared" si="10"/>
        <v>5.9846666666666659E-2</v>
      </c>
    </row>
    <row r="700" spans="1:6" x14ac:dyDescent="0.25">
      <c r="A700">
        <v>2557.9751799999999</v>
      </c>
      <c r="B700">
        <v>5.978E-2</v>
      </c>
      <c r="C700">
        <v>6.0150000000000002E-2</v>
      </c>
      <c r="D700">
        <v>5.7950000000000002E-2</v>
      </c>
      <c r="F700">
        <f t="shared" si="10"/>
        <v>5.9293333333333337E-2</v>
      </c>
    </row>
    <row r="701" spans="1:6" x14ac:dyDescent="0.25">
      <c r="A701">
        <v>2555.9139599999999</v>
      </c>
      <c r="B701">
        <v>5.7369999999999997E-2</v>
      </c>
      <c r="C701">
        <v>5.8290000000000002E-2</v>
      </c>
      <c r="D701">
        <v>5.8319999999999997E-2</v>
      </c>
      <c r="F701">
        <f t="shared" si="10"/>
        <v>5.7993333333333334E-2</v>
      </c>
    </row>
    <row r="702" spans="1:6" x14ac:dyDescent="0.25">
      <c r="A702">
        <v>2553.8527399999998</v>
      </c>
      <c r="B702">
        <v>5.6640000000000003E-2</v>
      </c>
      <c r="C702">
        <v>5.6860000000000001E-2</v>
      </c>
      <c r="D702">
        <v>5.7549999999999997E-2</v>
      </c>
      <c r="F702">
        <f t="shared" si="10"/>
        <v>5.7016666666666667E-2</v>
      </c>
    </row>
    <row r="703" spans="1:6" x14ac:dyDescent="0.25">
      <c r="A703">
        <v>2551.7915200000002</v>
      </c>
      <c r="B703">
        <v>5.7369999999999997E-2</v>
      </c>
      <c r="C703">
        <v>5.7880000000000001E-2</v>
      </c>
      <c r="D703">
        <v>5.672E-2</v>
      </c>
      <c r="F703">
        <f t="shared" si="10"/>
        <v>5.732333333333333E-2</v>
      </c>
    </row>
    <row r="704" spans="1:6" x14ac:dyDescent="0.25">
      <c r="A704">
        <v>2549.7303000000002</v>
      </c>
      <c r="B704">
        <v>5.8470000000000001E-2</v>
      </c>
      <c r="C704">
        <v>5.9839999999999997E-2</v>
      </c>
      <c r="D704">
        <v>5.6989999999999999E-2</v>
      </c>
      <c r="F704">
        <f t="shared" si="10"/>
        <v>5.8433333333333337E-2</v>
      </c>
    </row>
    <row r="705" spans="1:6" x14ac:dyDescent="0.25">
      <c r="A705">
        <v>2547.6690800000001</v>
      </c>
      <c r="B705">
        <v>5.8549999999999998E-2</v>
      </c>
      <c r="C705">
        <v>5.9380000000000002E-2</v>
      </c>
      <c r="D705">
        <v>5.663E-2</v>
      </c>
      <c r="F705">
        <f t="shared" si="10"/>
        <v>5.8186666666666664E-2</v>
      </c>
    </row>
    <row r="706" spans="1:6" x14ac:dyDescent="0.25">
      <c r="A706">
        <v>2545.6078600000001</v>
      </c>
      <c r="B706">
        <v>5.6579999999999998E-2</v>
      </c>
      <c r="C706">
        <v>5.6500000000000002E-2</v>
      </c>
      <c r="D706">
        <v>5.4800000000000001E-2</v>
      </c>
      <c r="F706">
        <f t="shared" ref="F706:F769" si="11">AVERAGE(B706:D706)</f>
        <v>5.5960000000000003E-2</v>
      </c>
    </row>
    <row r="707" spans="1:6" x14ac:dyDescent="0.25">
      <c r="A707">
        <v>2543.5466299999998</v>
      </c>
      <c r="B707">
        <v>5.5359999999999999E-2</v>
      </c>
      <c r="C707">
        <v>5.6210000000000003E-2</v>
      </c>
      <c r="D707">
        <v>5.4059999999999997E-2</v>
      </c>
      <c r="F707">
        <f t="shared" si="11"/>
        <v>5.5210000000000002E-2</v>
      </c>
    </row>
    <row r="708" spans="1:6" x14ac:dyDescent="0.25">
      <c r="A708">
        <v>2541.4854099999998</v>
      </c>
      <c r="B708">
        <v>5.611E-2</v>
      </c>
      <c r="C708">
        <v>5.994E-2</v>
      </c>
      <c r="D708">
        <v>5.6070000000000002E-2</v>
      </c>
      <c r="F708">
        <f t="shared" si="11"/>
        <v>5.7373333333333332E-2</v>
      </c>
    </row>
    <row r="709" spans="1:6" x14ac:dyDescent="0.25">
      <c r="A709">
        <v>2539.4241900000002</v>
      </c>
      <c r="B709">
        <v>5.4969999999999998E-2</v>
      </c>
      <c r="C709">
        <v>6.166E-2</v>
      </c>
      <c r="D709">
        <v>5.7880000000000001E-2</v>
      </c>
      <c r="F709">
        <f t="shared" si="11"/>
        <v>5.8169999999999999E-2</v>
      </c>
    </row>
    <row r="710" spans="1:6" x14ac:dyDescent="0.25">
      <c r="A710">
        <v>2537.3629700000001</v>
      </c>
      <c r="B710">
        <v>5.2150000000000002E-2</v>
      </c>
      <c r="C710">
        <v>5.8889999999999998E-2</v>
      </c>
      <c r="D710">
        <v>5.7090000000000002E-2</v>
      </c>
      <c r="F710">
        <f t="shared" si="11"/>
        <v>5.6043333333333334E-2</v>
      </c>
    </row>
    <row r="711" spans="1:6" x14ac:dyDescent="0.25">
      <c r="A711">
        <v>2535.3017500000001</v>
      </c>
      <c r="B711">
        <v>5.1810000000000002E-2</v>
      </c>
      <c r="C711">
        <v>5.6059999999999999E-2</v>
      </c>
      <c r="D711">
        <v>5.6579999999999998E-2</v>
      </c>
      <c r="F711">
        <f t="shared" si="11"/>
        <v>5.4816666666666659E-2</v>
      </c>
    </row>
    <row r="712" spans="1:6" x14ac:dyDescent="0.25">
      <c r="A712">
        <v>2533.24053</v>
      </c>
      <c r="B712">
        <v>5.2699999999999997E-2</v>
      </c>
      <c r="C712">
        <v>5.518E-2</v>
      </c>
      <c r="D712">
        <v>5.7329999999999999E-2</v>
      </c>
      <c r="F712">
        <f t="shared" si="11"/>
        <v>5.5070000000000001E-2</v>
      </c>
    </row>
    <row r="713" spans="1:6" x14ac:dyDescent="0.25">
      <c r="A713">
        <v>2531.17931</v>
      </c>
      <c r="B713">
        <v>5.237E-2</v>
      </c>
      <c r="C713">
        <v>5.4339999999999999E-2</v>
      </c>
      <c r="D713">
        <v>5.6559999999999999E-2</v>
      </c>
      <c r="F713">
        <f t="shared" si="11"/>
        <v>5.4423333333333331E-2</v>
      </c>
    </row>
    <row r="714" spans="1:6" x14ac:dyDescent="0.25">
      <c r="A714">
        <v>2529.1180899999999</v>
      </c>
      <c r="B714">
        <v>5.2839999999999998E-2</v>
      </c>
      <c r="C714">
        <v>5.3589999999999999E-2</v>
      </c>
      <c r="D714">
        <v>5.4530000000000002E-2</v>
      </c>
      <c r="F714">
        <f t="shared" si="11"/>
        <v>5.3653333333333331E-2</v>
      </c>
    </row>
    <row r="715" spans="1:6" x14ac:dyDescent="0.25">
      <c r="A715">
        <v>2527.0568699999999</v>
      </c>
      <c r="B715">
        <v>5.3530000000000001E-2</v>
      </c>
      <c r="C715">
        <v>5.3969999999999997E-2</v>
      </c>
      <c r="D715">
        <v>5.3719999999999997E-2</v>
      </c>
      <c r="F715">
        <f t="shared" si="11"/>
        <v>5.3740000000000003E-2</v>
      </c>
    </row>
    <row r="716" spans="1:6" x14ac:dyDescent="0.25">
      <c r="A716">
        <v>2524.9956499999998</v>
      </c>
      <c r="B716">
        <v>5.2049999999999999E-2</v>
      </c>
      <c r="C716">
        <v>5.4260000000000003E-2</v>
      </c>
      <c r="D716">
        <v>5.3769999999999998E-2</v>
      </c>
      <c r="F716">
        <f t="shared" si="11"/>
        <v>5.3359999999999998E-2</v>
      </c>
    </row>
    <row r="717" spans="1:6" x14ac:dyDescent="0.25">
      <c r="A717">
        <v>2522.9344299999998</v>
      </c>
      <c r="B717">
        <v>5.0689999999999999E-2</v>
      </c>
      <c r="C717">
        <v>5.3809999999999997E-2</v>
      </c>
      <c r="D717">
        <v>5.2699999999999997E-2</v>
      </c>
      <c r="F717">
        <f t="shared" si="11"/>
        <v>5.2400000000000002E-2</v>
      </c>
    </row>
    <row r="718" spans="1:6" x14ac:dyDescent="0.25">
      <c r="A718">
        <v>2520.8732</v>
      </c>
      <c r="B718">
        <v>5.117E-2</v>
      </c>
      <c r="C718">
        <v>5.3960000000000001E-2</v>
      </c>
      <c r="D718">
        <v>5.1769999999999997E-2</v>
      </c>
      <c r="F718">
        <f t="shared" si="11"/>
        <v>5.2299999999999992E-2</v>
      </c>
    </row>
    <row r="719" spans="1:6" x14ac:dyDescent="0.25">
      <c r="A719">
        <v>2518.8119799999999</v>
      </c>
      <c r="B719">
        <v>5.21E-2</v>
      </c>
      <c r="C719">
        <v>5.5289999999999999E-2</v>
      </c>
      <c r="D719">
        <v>5.2699999999999997E-2</v>
      </c>
      <c r="F719">
        <f t="shared" si="11"/>
        <v>5.3363333333333339E-2</v>
      </c>
    </row>
    <row r="720" spans="1:6" x14ac:dyDescent="0.25">
      <c r="A720">
        <v>2516.7507599999999</v>
      </c>
      <c r="B720">
        <v>5.2699999999999997E-2</v>
      </c>
      <c r="C720">
        <v>5.6009999999999997E-2</v>
      </c>
      <c r="D720">
        <v>5.3990000000000003E-2</v>
      </c>
      <c r="F720">
        <f t="shared" si="11"/>
        <v>5.4233333333333335E-2</v>
      </c>
    </row>
    <row r="721" spans="1:6" x14ac:dyDescent="0.25">
      <c r="A721">
        <v>2514.6895399999999</v>
      </c>
      <c r="B721">
        <v>5.2420000000000001E-2</v>
      </c>
      <c r="C721">
        <v>5.5280000000000003E-2</v>
      </c>
      <c r="D721">
        <v>5.466E-2</v>
      </c>
      <c r="F721">
        <f t="shared" si="11"/>
        <v>5.4120000000000001E-2</v>
      </c>
    </row>
    <row r="722" spans="1:6" x14ac:dyDescent="0.25">
      <c r="A722">
        <v>2512.6283199999998</v>
      </c>
      <c r="B722">
        <v>5.142E-2</v>
      </c>
      <c r="C722">
        <v>5.4719999999999998E-2</v>
      </c>
      <c r="D722">
        <v>5.4390000000000001E-2</v>
      </c>
      <c r="F722">
        <f t="shared" si="11"/>
        <v>5.3510000000000002E-2</v>
      </c>
    </row>
    <row r="723" spans="1:6" x14ac:dyDescent="0.25">
      <c r="A723">
        <v>2510.5671000000002</v>
      </c>
      <c r="B723">
        <v>5.0709999999999998E-2</v>
      </c>
      <c r="C723">
        <v>5.3969999999999997E-2</v>
      </c>
      <c r="D723">
        <v>5.2999999999999999E-2</v>
      </c>
      <c r="F723">
        <f t="shared" si="11"/>
        <v>5.2559999999999996E-2</v>
      </c>
    </row>
    <row r="724" spans="1:6" x14ac:dyDescent="0.25">
      <c r="A724">
        <v>2508.5058800000002</v>
      </c>
      <c r="B724">
        <v>5.142E-2</v>
      </c>
      <c r="C724">
        <v>5.2839999999999998E-2</v>
      </c>
      <c r="D724">
        <v>5.2449999999999997E-2</v>
      </c>
      <c r="F724">
        <f t="shared" si="11"/>
        <v>5.223666666666666E-2</v>
      </c>
    </row>
    <row r="725" spans="1:6" x14ac:dyDescent="0.25">
      <c r="A725">
        <v>2506.4446600000001</v>
      </c>
      <c r="B725">
        <v>5.2569999999999999E-2</v>
      </c>
      <c r="C725">
        <v>5.2049999999999999E-2</v>
      </c>
      <c r="D725">
        <v>5.2449999999999997E-2</v>
      </c>
      <c r="F725">
        <f t="shared" si="11"/>
        <v>5.2356666666666662E-2</v>
      </c>
    </row>
    <row r="726" spans="1:6" x14ac:dyDescent="0.25">
      <c r="A726">
        <v>2504.3834400000001</v>
      </c>
      <c r="B726">
        <v>5.176E-2</v>
      </c>
      <c r="C726">
        <v>5.135E-2</v>
      </c>
      <c r="D726">
        <v>5.0939999999999999E-2</v>
      </c>
      <c r="F726">
        <f t="shared" si="11"/>
        <v>5.1350000000000007E-2</v>
      </c>
    </row>
    <row r="727" spans="1:6" x14ac:dyDescent="0.25">
      <c r="A727">
        <v>2502.32222</v>
      </c>
      <c r="B727">
        <v>5.0200000000000002E-2</v>
      </c>
      <c r="C727">
        <v>5.1479999999999998E-2</v>
      </c>
      <c r="D727">
        <v>4.9730000000000003E-2</v>
      </c>
      <c r="F727">
        <f t="shared" si="11"/>
        <v>5.0469999999999994E-2</v>
      </c>
    </row>
    <row r="728" spans="1:6" x14ac:dyDescent="0.25">
      <c r="A728">
        <v>2500.261</v>
      </c>
      <c r="B728">
        <v>4.8730000000000002E-2</v>
      </c>
      <c r="C728">
        <v>5.1589999999999997E-2</v>
      </c>
      <c r="D728">
        <v>4.9000000000000002E-2</v>
      </c>
      <c r="F728">
        <f t="shared" si="11"/>
        <v>4.9773333333333336E-2</v>
      </c>
    </row>
    <row r="729" spans="1:6" x14ac:dyDescent="0.25">
      <c r="A729">
        <v>2498.1997700000002</v>
      </c>
      <c r="B729">
        <v>4.6940000000000003E-2</v>
      </c>
      <c r="C729">
        <v>5.006E-2</v>
      </c>
      <c r="D729">
        <v>4.7010000000000003E-2</v>
      </c>
      <c r="F729">
        <f t="shared" si="11"/>
        <v>4.8003333333333335E-2</v>
      </c>
    </row>
    <row r="730" spans="1:6" x14ac:dyDescent="0.25">
      <c r="A730">
        <v>2496.1385500000001</v>
      </c>
      <c r="B730">
        <v>4.6649999999999997E-2</v>
      </c>
      <c r="C730">
        <v>4.9140000000000003E-2</v>
      </c>
      <c r="D730">
        <v>4.589E-2</v>
      </c>
      <c r="F730">
        <f t="shared" si="11"/>
        <v>4.7226666666666667E-2</v>
      </c>
    </row>
    <row r="731" spans="1:6" x14ac:dyDescent="0.25">
      <c r="A731">
        <v>2494.0773300000001</v>
      </c>
      <c r="B731">
        <v>4.7719999999999999E-2</v>
      </c>
      <c r="C731">
        <v>5.0880000000000002E-2</v>
      </c>
      <c r="D731">
        <v>4.7199999999999999E-2</v>
      </c>
      <c r="F731">
        <f t="shared" si="11"/>
        <v>4.8599999999999997E-2</v>
      </c>
    </row>
    <row r="732" spans="1:6" x14ac:dyDescent="0.25">
      <c r="A732">
        <v>2492.01611</v>
      </c>
      <c r="B732">
        <v>4.8180000000000001E-2</v>
      </c>
      <c r="C732">
        <v>5.2420000000000001E-2</v>
      </c>
      <c r="D732">
        <v>4.8500000000000001E-2</v>
      </c>
      <c r="F732">
        <f t="shared" si="11"/>
        <v>4.9700000000000001E-2</v>
      </c>
    </row>
    <row r="733" spans="1:6" x14ac:dyDescent="0.25">
      <c r="A733">
        <v>2489.95489</v>
      </c>
      <c r="B733">
        <v>4.718E-2</v>
      </c>
      <c r="C733">
        <v>5.076E-2</v>
      </c>
      <c r="D733">
        <v>4.6829999999999997E-2</v>
      </c>
      <c r="F733">
        <f t="shared" si="11"/>
        <v>4.825666666666667E-2</v>
      </c>
    </row>
    <row r="734" spans="1:6" x14ac:dyDescent="0.25">
      <c r="A734">
        <v>2487.8936699999999</v>
      </c>
      <c r="B734">
        <v>4.5469999999999997E-2</v>
      </c>
      <c r="C734">
        <v>4.7440000000000003E-2</v>
      </c>
      <c r="D734">
        <v>4.3540000000000002E-2</v>
      </c>
      <c r="F734">
        <f t="shared" si="11"/>
        <v>4.5483333333333327E-2</v>
      </c>
    </row>
    <row r="735" spans="1:6" x14ac:dyDescent="0.25">
      <c r="A735">
        <v>2485.8324499999999</v>
      </c>
      <c r="B735">
        <v>4.4010000000000001E-2</v>
      </c>
      <c r="C735">
        <v>4.5440000000000001E-2</v>
      </c>
      <c r="D735">
        <v>4.1549999999999997E-2</v>
      </c>
      <c r="F735">
        <f t="shared" si="11"/>
        <v>4.3666666666666666E-2</v>
      </c>
    </row>
    <row r="736" spans="1:6" x14ac:dyDescent="0.25">
      <c r="A736">
        <v>2483.7712299999998</v>
      </c>
      <c r="B736">
        <v>4.3290000000000002E-2</v>
      </c>
      <c r="C736">
        <v>4.5510000000000002E-2</v>
      </c>
      <c r="D736">
        <v>4.1509999999999998E-2</v>
      </c>
      <c r="F736">
        <f t="shared" si="11"/>
        <v>4.3436666666666672E-2</v>
      </c>
    </row>
    <row r="737" spans="1:6" x14ac:dyDescent="0.25">
      <c r="A737">
        <v>2481.7100099999998</v>
      </c>
      <c r="B737">
        <v>4.3229999999999998E-2</v>
      </c>
      <c r="C737">
        <v>4.7010000000000003E-2</v>
      </c>
      <c r="D737">
        <v>4.3450000000000003E-2</v>
      </c>
      <c r="F737">
        <f t="shared" si="11"/>
        <v>4.4563333333333337E-2</v>
      </c>
    </row>
    <row r="738" spans="1:6" x14ac:dyDescent="0.25">
      <c r="A738">
        <v>2479.6487900000002</v>
      </c>
      <c r="B738">
        <v>4.317E-2</v>
      </c>
      <c r="C738">
        <v>4.861E-2</v>
      </c>
      <c r="D738">
        <v>4.4990000000000002E-2</v>
      </c>
      <c r="F738">
        <f t="shared" si="11"/>
        <v>4.5589999999999999E-2</v>
      </c>
    </row>
    <row r="739" spans="1:6" x14ac:dyDescent="0.25">
      <c r="A739">
        <v>2477.5875599999999</v>
      </c>
      <c r="B739">
        <v>4.3360000000000003E-2</v>
      </c>
      <c r="C739">
        <v>4.8820000000000002E-2</v>
      </c>
      <c r="D739">
        <v>4.385E-2</v>
      </c>
      <c r="F739">
        <f t="shared" si="11"/>
        <v>4.534333333333334E-2</v>
      </c>
    </row>
    <row r="740" spans="1:6" x14ac:dyDescent="0.25">
      <c r="A740">
        <v>2475.5263399999999</v>
      </c>
      <c r="B740">
        <v>4.4429999999999997E-2</v>
      </c>
      <c r="C740">
        <v>4.7980000000000002E-2</v>
      </c>
      <c r="D740">
        <v>4.19E-2</v>
      </c>
      <c r="F740">
        <f t="shared" si="11"/>
        <v>4.4769999999999997E-2</v>
      </c>
    </row>
    <row r="741" spans="1:6" x14ac:dyDescent="0.25">
      <c r="A741">
        <v>2473.4651199999998</v>
      </c>
      <c r="B741">
        <v>4.5879999999999997E-2</v>
      </c>
      <c r="C741">
        <v>4.795E-2</v>
      </c>
      <c r="D741">
        <v>4.1509999999999998E-2</v>
      </c>
      <c r="F741">
        <f t="shared" si="11"/>
        <v>4.5113333333333332E-2</v>
      </c>
    </row>
    <row r="742" spans="1:6" x14ac:dyDescent="0.25">
      <c r="A742">
        <v>2471.4038999999998</v>
      </c>
      <c r="B742">
        <v>4.6039999999999998E-2</v>
      </c>
      <c r="C742">
        <v>4.8800000000000003E-2</v>
      </c>
      <c r="D742">
        <v>4.2209999999999998E-2</v>
      </c>
      <c r="F742">
        <f t="shared" si="11"/>
        <v>4.5683333333333333E-2</v>
      </c>
    </row>
    <row r="743" spans="1:6" x14ac:dyDescent="0.25">
      <c r="A743">
        <v>2469.3426800000002</v>
      </c>
      <c r="B743">
        <v>4.5330000000000002E-2</v>
      </c>
      <c r="C743">
        <v>4.9059999999999999E-2</v>
      </c>
      <c r="D743">
        <v>4.3380000000000002E-2</v>
      </c>
      <c r="F743">
        <f t="shared" si="11"/>
        <v>4.5923333333333337E-2</v>
      </c>
    </row>
    <row r="744" spans="1:6" x14ac:dyDescent="0.25">
      <c r="A744">
        <v>2467.2814600000002</v>
      </c>
      <c r="B744">
        <v>4.5600000000000002E-2</v>
      </c>
      <c r="C744">
        <v>4.727E-2</v>
      </c>
      <c r="D744">
        <v>4.4339999999999997E-2</v>
      </c>
      <c r="F744">
        <f t="shared" si="11"/>
        <v>4.5736666666666669E-2</v>
      </c>
    </row>
    <row r="745" spans="1:6" x14ac:dyDescent="0.25">
      <c r="A745">
        <v>2465.2202400000001</v>
      </c>
      <c r="B745">
        <v>4.5789999999999997E-2</v>
      </c>
      <c r="C745">
        <v>4.4069999999999998E-2</v>
      </c>
      <c r="D745">
        <v>4.3920000000000001E-2</v>
      </c>
      <c r="F745">
        <f t="shared" si="11"/>
        <v>4.4593333333333339E-2</v>
      </c>
    </row>
    <row r="746" spans="1:6" x14ac:dyDescent="0.25">
      <c r="A746">
        <v>2463.1590200000001</v>
      </c>
      <c r="B746">
        <v>4.5030000000000001E-2</v>
      </c>
      <c r="C746">
        <v>4.3310000000000001E-2</v>
      </c>
      <c r="D746">
        <v>4.3200000000000002E-2</v>
      </c>
      <c r="F746">
        <f t="shared" si="11"/>
        <v>4.3846666666666666E-2</v>
      </c>
    </row>
    <row r="747" spans="1:6" x14ac:dyDescent="0.25">
      <c r="A747">
        <v>2461.0978</v>
      </c>
      <c r="B747">
        <v>4.4839999999999998E-2</v>
      </c>
      <c r="C747">
        <v>4.4900000000000002E-2</v>
      </c>
      <c r="D747">
        <v>4.3209999999999998E-2</v>
      </c>
      <c r="F747">
        <f t="shared" si="11"/>
        <v>4.4316666666666671E-2</v>
      </c>
    </row>
    <row r="748" spans="1:6" x14ac:dyDescent="0.25">
      <c r="A748">
        <v>2459.03658</v>
      </c>
      <c r="B748">
        <v>4.4949999999999997E-2</v>
      </c>
      <c r="C748">
        <v>4.4850000000000001E-2</v>
      </c>
      <c r="D748">
        <v>4.3150000000000001E-2</v>
      </c>
      <c r="F748">
        <f t="shared" si="11"/>
        <v>4.4316666666666664E-2</v>
      </c>
    </row>
    <row r="749" spans="1:6" x14ac:dyDescent="0.25">
      <c r="A749">
        <v>2456.9753599999999</v>
      </c>
      <c r="B749">
        <v>4.4690000000000001E-2</v>
      </c>
      <c r="C749">
        <v>4.4260000000000001E-2</v>
      </c>
      <c r="D749">
        <v>4.2950000000000002E-2</v>
      </c>
      <c r="F749">
        <f t="shared" si="11"/>
        <v>4.3966666666666675E-2</v>
      </c>
    </row>
    <row r="750" spans="1:6" x14ac:dyDescent="0.25">
      <c r="A750">
        <v>2454.9141300000001</v>
      </c>
      <c r="B750">
        <v>4.4880000000000003E-2</v>
      </c>
      <c r="C750">
        <v>4.5199999999999997E-2</v>
      </c>
      <c r="D750">
        <v>4.299E-2</v>
      </c>
      <c r="F750">
        <f t="shared" si="11"/>
        <v>4.4356666666666662E-2</v>
      </c>
    </row>
    <row r="751" spans="1:6" x14ac:dyDescent="0.25">
      <c r="A751">
        <v>2452.8529100000001</v>
      </c>
      <c r="B751">
        <v>4.514E-2</v>
      </c>
      <c r="C751">
        <v>4.5789999999999997E-2</v>
      </c>
      <c r="D751">
        <v>4.3099999999999999E-2</v>
      </c>
      <c r="F751">
        <f t="shared" si="11"/>
        <v>4.4676666666666663E-2</v>
      </c>
    </row>
    <row r="752" spans="1:6" x14ac:dyDescent="0.25">
      <c r="A752">
        <v>2450.79169</v>
      </c>
      <c r="B752">
        <v>4.4569999999999999E-2</v>
      </c>
      <c r="C752">
        <v>4.496E-2</v>
      </c>
      <c r="D752">
        <v>4.299E-2</v>
      </c>
      <c r="F752">
        <f t="shared" si="11"/>
        <v>4.4173333333333335E-2</v>
      </c>
    </row>
    <row r="753" spans="1:6" x14ac:dyDescent="0.25">
      <c r="A753">
        <v>2448.73047</v>
      </c>
      <c r="B753">
        <v>4.2790000000000002E-2</v>
      </c>
      <c r="C753">
        <v>4.3950000000000003E-2</v>
      </c>
      <c r="D753">
        <v>4.1860000000000001E-2</v>
      </c>
      <c r="F753">
        <f t="shared" si="11"/>
        <v>4.2866666666666671E-2</v>
      </c>
    </row>
    <row r="754" spans="1:6" x14ac:dyDescent="0.25">
      <c r="A754">
        <v>2446.6692499999999</v>
      </c>
      <c r="B754">
        <v>4.0800000000000003E-2</v>
      </c>
      <c r="C754">
        <v>4.4699999999999997E-2</v>
      </c>
      <c r="D754">
        <v>4.095E-2</v>
      </c>
      <c r="F754">
        <f t="shared" si="11"/>
        <v>4.215E-2</v>
      </c>
    </row>
    <row r="755" spans="1:6" x14ac:dyDescent="0.25">
      <c r="A755">
        <v>2444.6080299999999</v>
      </c>
      <c r="B755">
        <v>3.9629999999999999E-2</v>
      </c>
      <c r="C755">
        <v>4.6550000000000001E-2</v>
      </c>
      <c r="D755">
        <v>4.224E-2</v>
      </c>
      <c r="F755">
        <f t="shared" si="11"/>
        <v>4.2806666666666666E-2</v>
      </c>
    </row>
    <row r="756" spans="1:6" x14ac:dyDescent="0.25">
      <c r="A756">
        <v>2442.5468099999998</v>
      </c>
      <c r="B756">
        <v>3.934E-2</v>
      </c>
      <c r="C756">
        <v>4.6710000000000002E-2</v>
      </c>
      <c r="D756">
        <v>4.3860000000000003E-2</v>
      </c>
      <c r="F756">
        <f t="shared" si="11"/>
        <v>4.3303333333333333E-2</v>
      </c>
    </row>
    <row r="757" spans="1:6" x14ac:dyDescent="0.25">
      <c r="A757">
        <v>2440.4855899999998</v>
      </c>
      <c r="B757">
        <v>4.0370000000000003E-2</v>
      </c>
      <c r="C757">
        <v>4.607E-2</v>
      </c>
      <c r="D757">
        <v>4.4949999999999997E-2</v>
      </c>
      <c r="F757">
        <f t="shared" si="11"/>
        <v>4.3796666666666671E-2</v>
      </c>
    </row>
    <row r="758" spans="1:6" x14ac:dyDescent="0.25">
      <c r="A758">
        <v>2438.4243700000002</v>
      </c>
      <c r="B758">
        <v>4.2360000000000002E-2</v>
      </c>
      <c r="C758">
        <v>4.7210000000000002E-2</v>
      </c>
      <c r="D758">
        <v>4.6699999999999998E-2</v>
      </c>
      <c r="F758">
        <f t="shared" si="11"/>
        <v>4.5423333333333336E-2</v>
      </c>
    </row>
    <row r="759" spans="1:6" x14ac:dyDescent="0.25">
      <c r="A759">
        <v>2436.3631500000001</v>
      </c>
      <c r="B759">
        <v>4.3180000000000003E-2</v>
      </c>
      <c r="C759">
        <v>4.7669999999999997E-2</v>
      </c>
      <c r="D759">
        <v>4.6399999999999997E-2</v>
      </c>
      <c r="F759">
        <f t="shared" si="11"/>
        <v>4.5749999999999992E-2</v>
      </c>
    </row>
    <row r="760" spans="1:6" x14ac:dyDescent="0.25">
      <c r="A760">
        <v>2434.3019300000001</v>
      </c>
      <c r="B760">
        <v>4.1279999999999997E-2</v>
      </c>
      <c r="C760">
        <v>4.5179999999999998E-2</v>
      </c>
      <c r="D760">
        <v>4.2810000000000001E-2</v>
      </c>
      <c r="F760">
        <f t="shared" si="11"/>
        <v>4.3089999999999996E-2</v>
      </c>
    </row>
    <row r="761" spans="1:6" x14ac:dyDescent="0.25">
      <c r="A761">
        <v>2432.2406999999998</v>
      </c>
      <c r="B761">
        <v>3.875E-2</v>
      </c>
      <c r="C761">
        <v>4.2020000000000002E-2</v>
      </c>
      <c r="D761">
        <v>3.9480000000000001E-2</v>
      </c>
      <c r="F761">
        <f t="shared" si="11"/>
        <v>4.0083333333333339E-2</v>
      </c>
    </row>
    <row r="762" spans="1:6" x14ac:dyDescent="0.25">
      <c r="A762">
        <v>2430.1794799999998</v>
      </c>
      <c r="B762">
        <v>3.8370000000000001E-2</v>
      </c>
      <c r="C762">
        <v>4.011E-2</v>
      </c>
      <c r="D762">
        <v>3.8920000000000003E-2</v>
      </c>
      <c r="F762">
        <f t="shared" si="11"/>
        <v>3.9133333333333332E-2</v>
      </c>
    </row>
    <row r="763" spans="1:6" x14ac:dyDescent="0.25">
      <c r="A763">
        <v>2428.1182600000002</v>
      </c>
      <c r="B763">
        <v>3.8989999999999997E-2</v>
      </c>
      <c r="C763">
        <v>4.0210000000000003E-2</v>
      </c>
      <c r="D763">
        <v>3.9750000000000001E-2</v>
      </c>
      <c r="F763">
        <f t="shared" si="11"/>
        <v>3.9649999999999998E-2</v>
      </c>
    </row>
    <row r="764" spans="1:6" x14ac:dyDescent="0.25">
      <c r="A764">
        <v>2426.0570400000001</v>
      </c>
      <c r="B764">
        <v>3.8769999999999999E-2</v>
      </c>
      <c r="C764">
        <v>4.1140000000000003E-2</v>
      </c>
      <c r="D764">
        <v>3.8580000000000003E-2</v>
      </c>
      <c r="F764">
        <f t="shared" si="11"/>
        <v>3.9496666666666673E-2</v>
      </c>
    </row>
    <row r="765" spans="1:6" x14ac:dyDescent="0.25">
      <c r="A765">
        <v>2423.9958200000001</v>
      </c>
      <c r="B765">
        <v>3.8289999999999998E-2</v>
      </c>
      <c r="C765">
        <v>3.9969999999999999E-2</v>
      </c>
      <c r="D765">
        <v>3.5619999999999999E-2</v>
      </c>
      <c r="F765">
        <f t="shared" si="11"/>
        <v>3.7960000000000001E-2</v>
      </c>
    </row>
    <row r="766" spans="1:6" x14ac:dyDescent="0.25">
      <c r="A766">
        <v>2421.9346</v>
      </c>
      <c r="B766">
        <v>3.8469999999999997E-2</v>
      </c>
      <c r="C766">
        <v>3.7740000000000003E-2</v>
      </c>
      <c r="D766">
        <v>3.4479999999999997E-2</v>
      </c>
      <c r="F766">
        <f t="shared" si="11"/>
        <v>3.6896666666666668E-2</v>
      </c>
    </row>
    <row r="767" spans="1:6" x14ac:dyDescent="0.25">
      <c r="A767">
        <v>2419.87338</v>
      </c>
      <c r="B767">
        <v>3.9660000000000001E-2</v>
      </c>
      <c r="C767">
        <v>3.7909999999999999E-2</v>
      </c>
      <c r="D767">
        <v>3.5549999999999998E-2</v>
      </c>
      <c r="F767">
        <f t="shared" si="11"/>
        <v>3.7706666666666666E-2</v>
      </c>
    </row>
    <row r="768" spans="1:6" x14ac:dyDescent="0.25">
      <c r="A768">
        <v>2417.8121599999999</v>
      </c>
      <c r="B768">
        <v>4.0370000000000003E-2</v>
      </c>
      <c r="C768">
        <v>3.9010000000000003E-2</v>
      </c>
      <c r="D768">
        <v>3.6670000000000001E-2</v>
      </c>
      <c r="F768">
        <f t="shared" si="11"/>
        <v>3.868333333333334E-2</v>
      </c>
    </row>
    <row r="769" spans="1:6" x14ac:dyDescent="0.25">
      <c r="A769">
        <v>2415.7509399999999</v>
      </c>
      <c r="B769">
        <v>3.9070000000000001E-2</v>
      </c>
      <c r="C769">
        <v>3.857E-2</v>
      </c>
      <c r="D769">
        <v>3.7629999999999997E-2</v>
      </c>
      <c r="F769">
        <f t="shared" si="11"/>
        <v>3.842333333333333E-2</v>
      </c>
    </row>
    <row r="770" spans="1:6" x14ac:dyDescent="0.25">
      <c r="A770">
        <v>2413.6897199999999</v>
      </c>
      <c r="B770">
        <v>3.6679999999999997E-2</v>
      </c>
      <c r="C770">
        <v>3.7339999999999998E-2</v>
      </c>
      <c r="D770">
        <v>3.8289999999999998E-2</v>
      </c>
      <c r="F770">
        <f t="shared" ref="F770:F833" si="12">AVERAGE(B770:D770)</f>
        <v>3.7436666666666667E-2</v>
      </c>
    </row>
    <row r="771" spans="1:6" x14ac:dyDescent="0.25">
      <c r="A771">
        <v>2411.6284900000001</v>
      </c>
      <c r="B771">
        <v>3.49E-2</v>
      </c>
      <c r="C771">
        <v>3.5999999999999997E-2</v>
      </c>
      <c r="D771">
        <v>3.7109999999999997E-2</v>
      </c>
      <c r="F771">
        <f t="shared" si="12"/>
        <v>3.6003333333333332E-2</v>
      </c>
    </row>
    <row r="772" spans="1:6" x14ac:dyDescent="0.25">
      <c r="A772">
        <v>2409.56727</v>
      </c>
      <c r="B772">
        <v>3.5540000000000002E-2</v>
      </c>
      <c r="C772">
        <v>3.6970000000000003E-2</v>
      </c>
      <c r="D772">
        <v>3.5490000000000001E-2</v>
      </c>
      <c r="F772">
        <f t="shared" si="12"/>
        <v>3.6000000000000004E-2</v>
      </c>
    </row>
    <row r="773" spans="1:6" x14ac:dyDescent="0.25">
      <c r="A773">
        <v>2407.50605</v>
      </c>
      <c r="B773">
        <v>3.7269999999999998E-2</v>
      </c>
      <c r="C773">
        <v>4.0509999999999997E-2</v>
      </c>
      <c r="D773">
        <v>3.5340000000000003E-2</v>
      </c>
      <c r="F773">
        <f t="shared" si="12"/>
        <v>3.7706666666666666E-2</v>
      </c>
    </row>
    <row r="774" spans="1:6" x14ac:dyDescent="0.25">
      <c r="A774">
        <v>2405.4448299999999</v>
      </c>
      <c r="B774">
        <v>3.628E-2</v>
      </c>
      <c r="C774">
        <v>4.0820000000000002E-2</v>
      </c>
      <c r="D774">
        <v>3.5150000000000001E-2</v>
      </c>
      <c r="F774">
        <f t="shared" si="12"/>
        <v>3.7416666666666668E-2</v>
      </c>
    </row>
    <row r="775" spans="1:6" x14ac:dyDescent="0.25">
      <c r="A775">
        <v>2403.3836099999999</v>
      </c>
      <c r="B775">
        <v>3.4450000000000001E-2</v>
      </c>
      <c r="C775">
        <v>3.7629999999999997E-2</v>
      </c>
      <c r="D775">
        <v>3.4970000000000001E-2</v>
      </c>
      <c r="F775">
        <f t="shared" si="12"/>
        <v>3.5683333333333338E-2</v>
      </c>
    </row>
    <row r="776" spans="1:6" x14ac:dyDescent="0.25">
      <c r="A776">
        <v>2401.3223899999998</v>
      </c>
      <c r="B776">
        <v>3.5229999999999997E-2</v>
      </c>
      <c r="C776">
        <v>3.7130000000000003E-2</v>
      </c>
      <c r="D776">
        <v>3.5900000000000001E-2</v>
      </c>
      <c r="F776">
        <f t="shared" si="12"/>
        <v>3.608666666666667E-2</v>
      </c>
    </row>
    <row r="777" spans="1:6" x14ac:dyDescent="0.25">
      <c r="A777">
        <v>2399.2611700000002</v>
      </c>
      <c r="B777">
        <v>3.6909999999999998E-2</v>
      </c>
      <c r="C777">
        <v>3.943E-2</v>
      </c>
      <c r="D777">
        <v>3.6769999999999997E-2</v>
      </c>
      <c r="F777">
        <f t="shared" si="12"/>
        <v>3.7703333333333332E-2</v>
      </c>
    </row>
    <row r="778" spans="1:6" x14ac:dyDescent="0.25">
      <c r="A778">
        <v>2397.1999500000002</v>
      </c>
      <c r="B778">
        <v>3.7659999999999999E-2</v>
      </c>
      <c r="C778">
        <v>3.9550000000000002E-2</v>
      </c>
      <c r="D778">
        <v>3.653E-2</v>
      </c>
      <c r="F778">
        <f t="shared" si="12"/>
        <v>3.7913333333333334E-2</v>
      </c>
    </row>
    <row r="779" spans="1:6" x14ac:dyDescent="0.25">
      <c r="A779">
        <v>2395.1387300000001</v>
      </c>
      <c r="B779">
        <v>3.7249999999999998E-2</v>
      </c>
      <c r="C779">
        <v>3.721E-2</v>
      </c>
      <c r="D779">
        <v>3.533E-2</v>
      </c>
      <c r="F779">
        <f t="shared" si="12"/>
        <v>3.6596666666666666E-2</v>
      </c>
    </row>
    <row r="780" spans="1:6" x14ac:dyDescent="0.25">
      <c r="A780">
        <v>2393.0775100000001</v>
      </c>
      <c r="B780">
        <v>3.6400000000000002E-2</v>
      </c>
      <c r="C780">
        <v>3.6290000000000003E-2</v>
      </c>
      <c r="D780">
        <v>3.4459999999999998E-2</v>
      </c>
      <c r="F780">
        <f t="shared" si="12"/>
        <v>3.5716666666666667E-2</v>
      </c>
    </row>
    <row r="781" spans="1:6" x14ac:dyDescent="0.25">
      <c r="A781">
        <v>2391.01629</v>
      </c>
      <c r="B781">
        <v>3.569E-2</v>
      </c>
      <c r="C781">
        <v>3.7609999999999998E-2</v>
      </c>
      <c r="D781">
        <v>3.4380000000000001E-2</v>
      </c>
      <c r="F781">
        <f t="shared" si="12"/>
        <v>3.5893333333333333E-2</v>
      </c>
    </row>
    <row r="782" spans="1:6" x14ac:dyDescent="0.25">
      <c r="A782">
        <v>2388.9550599999998</v>
      </c>
      <c r="B782">
        <v>3.5279999999999999E-2</v>
      </c>
      <c r="C782">
        <v>3.909E-2</v>
      </c>
      <c r="D782">
        <v>3.4599999999999999E-2</v>
      </c>
      <c r="F782">
        <f t="shared" si="12"/>
        <v>3.6323333333333326E-2</v>
      </c>
    </row>
    <row r="783" spans="1:6" x14ac:dyDescent="0.25">
      <c r="A783">
        <v>2386.8938400000002</v>
      </c>
      <c r="B783">
        <v>3.542E-2</v>
      </c>
      <c r="C783">
        <v>3.8940000000000002E-2</v>
      </c>
      <c r="D783">
        <v>3.5310000000000001E-2</v>
      </c>
      <c r="F783">
        <f t="shared" si="12"/>
        <v>3.6556666666666675E-2</v>
      </c>
    </row>
    <row r="784" spans="1:6" x14ac:dyDescent="0.25">
      <c r="A784">
        <v>2384.8326200000001</v>
      </c>
      <c r="B784">
        <v>3.4959999999999998E-2</v>
      </c>
      <c r="C784">
        <v>3.7089999999999998E-2</v>
      </c>
      <c r="D784">
        <v>3.6060000000000002E-2</v>
      </c>
      <c r="F784">
        <f t="shared" si="12"/>
        <v>3.6036666666666668E-2</v>
      </c>
    </row>
    <row r="785" spans="1:6" x14ac:dyDescent="0.25">
      <c r="A785">
        <v>2382.7714000000001</v>
      </c>
      <c r="B785">
        <v>3.44E-2</v>
      </c>
      <c r="C785">
        <v>3.5659999999999997E-2</v>
      </c>
      <c r="D785">
        <v>3.6209999999999999E-2</v>
      </c>
      <c r="F785">
        <f t="shared" si="12"/>
        <v>3.5423333333333334E-2</v>
      </c>
    </row>
    <row r="786" spans="1:6" x14ac:dyDescent="0.25">
      <c r="A786">
        <v>2380.71018</v>
      </c>
      <c r="B786">
        <v>3.524E-2</v>
      </c>
      <c r="C786">
        <v>3.5830000000000001E-2</v>
      </c>
      <c r="D786">
        <v>3.5650000000000001E-2</v>
      </c>
      <c r="F786">
        <f t="shared" si="12"/>
        <v>3.5573333333333332E-2</v>
      </c>
    </row>
    <row r="787" spans="1:6" x14ac:dyDescent="0.25">
      <c r="A787">
        <v>2378.64896</v>
      </c>
      <c r="B787">
        <v>3.61E-2</v>
      </c>
      <c r="C787">
        <v>3.635E-2</v>
      </c>
      <c r="D787">
        <v>3.4529999999999998E-2</v>
      </c>
      <c r="F787">
        <f t="shared" si="12"/>
        <v>3.5659999999999997E-2</v>
      </c>
    </row>
    <row r="788" spans="1:6" x14ac:dyDescent="0.25">
      <c r="A788">
        <v>2376.5877399999999</v>
      </c>
      <c r="B788">
        <v>3.6510000000000001E-2</v>
      </c>
      <c r="C788">
        <v>3.594E-2</v>
      </c>
      <c r="D788">
        <v>3.3820000000000003E-2</v>
      </c>
      <c r="F788">
        <f t="shared" si="12"/>
        <v>3.5423333333333334E-2</v>
      </c>
    </row>
    <row r="789" spans="1:6" x14ac:dyDescent="0.25">
      <c r="A789">
        <v>2374.5265199999999</v>
      </c>
      <c r="B789">
        <v>3.7060000000000003E-2</v>
      </c>
      <c r="C789">
        <v>3.4909999999999997E-2</v>
      </c>
      <c r="D789">
        <v>3.3210000000000003E-2</v>
      </c>
      <c r="F789">
        <f t="shared" si="12"/>
        <v>3.5060000000000001E-2</v>
      </c>
    </row>
    <row r="790" spans="1:6" x14ac:dyDescent="0.25">
      <c r="A790">
        <v>2372.4652999999998</v>
      </c>
      <c r="B790">
        <v>3.5380000000000002E-2</v>
      </c>
      <c r="C790">
        <v>3.3579999999999999E-2</v>
      </c>
      <c r="D790">
        <v>3.1940000000000003E-2</v>
      </c>
      <c r="F790">
        <f t="shared" si="12"/>
        <v>3.3633333333333328E-2</v>
      </c>
    </row>
    <row r="791" spans="1:6" x14ac:dyDescent="0.25">
      <c r="A791">
        <v>2370.4040799999998</v>
      </c>
      <c r="B791">
        <v>3.1280000000000002E-2</v>
      </c>
      <c r="C791">
        <v>3.2169999999999997E-2</v>
      </c>
      <c r="D791">
        <v>3.1739999999999997E-2</v>
      </c>
      <c r="F791">
        <f t="shared" si="12"/>
        <v>3.1730000000000001E-2</v>
      </c>
    </row>
    <row r="792" spans="1:6" x14ac:dyDescent="0.25">
      <c r="A792">
        <v>2368.3428600000002</v>
      </c>
      <c r="B792">
        <v>2.903E-2</v>
      </c>
      <c r="C792">
        <v>3.2050000000000002E-2</v>
      </c>
      <c r="D792">
        <v>3.1289999999999998E-2</v>
      </c>
      <c r="F792">
        <f t="shared" si="12"/>
        <v>3.0790000000000001E-2</v>
      </c>
    </row>
    <row r="793" spans="1:6" x14ac:dyDescent="0.25">
      <c r="A793">
        <v>2366.28163</v>
      </c>
      <c r="B793">
        <v>2.9440000000000001E-2</v>
      </c>
      <c r="C793">
        <v>3.2140000000000002E-2</v>
      </c>
      <c r="D793">
        <v>2.8899999999999999E-2</v>
      </c>
      <c r="F793">
        <f t="shared" si="12"/>
        <v>3.0160000000000003E-2</v>
      </c>
    </row>
    <row r="794" spans="1:6" x14ac:dyDescent="0.25">
      <c r="A794">
        <v>2364.2204099999999</v>
      </c>
      <c r="B794">
        <v>3.092E-2</v>
      </c>
      <c r="C794">
        <v>2.9340000000000001E-2</v>
      </c>
      <c r="D794">
        <v>2.8080000000000001E-2</v>
      </c>
      <c r="F794">
        <f t="shared" si="12"/>
        <v>2.9446666666666666E-2</v>
      </c>
    </row>
    <row r="795" spans="1:6" x14ac:dyDescent="0.25">
      <c r="A795">
        <v>2362.1591899999999</v>
      </c>
      <c r="B795">
        <v>3.5200000000000002E-2</v>
      </c>
      <c r="C795">
        <v>2.7230000000000001E-2</v>
      </c>
      <c r="D795">
        <v>2.878E-2</v>
      </c>
      <c r="F795">
        <f t="shared" si="12"/>
        <v>3.0403333333333334E-2</v>
      </c>
    </row>
    <row r="796" spans="1:6" x14ac:dyDescent="0.25">
      <c r="A796">
        <v>2360.0979699999998</v>
      </c>
      <c r="B796">
        <v>3.882E-2</v>
      </c>
      <c r="C796">
        <v>3.116E-2</v>
      </c>
      <c r="D796">
        <v>2.8590000000000001E-2</v>
      </c>
      <c r="F796">
        <f t="shared" si="12"/>
        <v>3.2856666666666666E-2</v>
      </c>
    </row>
    <row r="797" spans="1:6" x14ac:dyDescent="0.25">
      <c r="A797">
        <v>2358.0367500000002</v>
      </c>
      <c r="B797">
        <v>3.8469999999999997E-2</v>
      </c>
      <c r="C797">
        <v>3.755E-2</v>
      </c>
      <c r="D797">
        <v>3.1510000000000003E-2</v>
      </c>
      <c r="F797">
        <f t="shared" si="12"/>
        <v>3.5843333333333338E-2</v>
      </c>
    </row>
    <row r="798" spans="1:6" x14ac:dyDescent="0.25">
      <c r="A798">
        <v>2355.9755300000002</v>
      </c>
      <c r="B798">
        <v>3.8199999999999998E-2</v>
      </c>
      <c r="C798">
        <v>4.0500000000000001E-2</v>
      </c>
      <c r="D798">
        <v>3.7990000000000003E-2</v>
      </c>
      <c r="F798">
        <f t="shared" si="12"/>
        <v>3.8896666666666663E-2</v>
      </c>
    </row>
    <row r="799" spans="1:6" x14ac:dyDescent="0.25">
      <c r="A799">
        <v>2353.9143100000001</v>
      </c>
      <c r="B799">
        <v>3.764E-2</v>
      </c>
      <c r="C799">
        <v>3.8760000000000003E-2</v>
      </c>
      <c r="D799">
        <v>3.943E-2</v>
      </c>
      <c r="F799">
        <f t="shared" si="12"/>
        <v>3.8609999999999998E-2</v>
      </c>
    </row>
    <row r="800" spans="1:6" x14ac:dyDescent="0.25">
      <c r="A800">
        <v>2351.8530900000001</v>
      </c>
      <c r="B800">
        <v>3.6339999999999997E-2</v>
      </c>
      <c r="C800">
        <v>3.7659999999999999E-2</v>
      </c>
      <c r="D800">
        <v>3.6979999999999999E-2</v>
      </c>
      <c r="F800">
        <f t="shared" si="12"/>
        <v>3.6993333333333329E-2</v>
      </c>
    </row>
    <row r="801" spans="1:6" x14ac:dyDescent="0.25">
      <c r="A801">
        <v>2349.79187</v>
      </c>
      <c r="B801">
        <v>3.6499999999999998E-2</v>
      </c>
      <c r="C801">
        <v>3.9570000000000001E-2</v>
      </c>
      <c r="D801">
        <v>3.671E-2</v>
      </c>
      <c r="F801">
        <f t="shared" si="12"/>
        <v>3.7593333333333333E-2</v>
      </c>
    </row>
    <row r="802" spans="1:6" x14ac:dyDescent="0.25">
      <c r="A802">
        <v>2347.73065</v>
      </c>
      <c r="B802">
        <v>3.6850000000000001E-2</v>
      </c>
      <c r="C802">
        <v>3.9489999999999997E-2</v>
      </c>
      <c r="D802">
        <v>3.8039999999999997E-2</v>
      </c>
      <c r="F802">
        <f t="shared" si="12"/>
        <v>3.8126666666666663E-2</v>
      </c>
    </row>
    <row r="803" spans="1:6" x14ac:dyDescent="0.25">
      <c r="A803">
        <v>2345.6694200000002</v>
      </c>
      <c r="B803">
        <v>3.5380000000000002E-2</v>
      </c>
      <c r="C803">
        <v>3.5369999999999999E-2</v>
      </c>
      <c r="D803">
        <v>3.9739999999999998E-2</v>
      </c>
      <c r="F803">
        <f t="shared" si="12"/>
        <v>3.6830000000000002E-2</v>
      </c>
    </row>
    <row r="804" spans="1:6" x14ac:dyDescent="0.25">
      <c r="A804">
        <v>2343.6082000000001</v>
      </c>
      <c r="B804">
        <v>3.3660000000000002E-2</v>
      </c>
      <c r="C804">
        <v>3.1629999999999998E-2</v>
      </c>
      <c r="D804">
        <v>3.9289999999999999E-2</v>
      </c>
      <c r="F804">
        <f t="shared" si="12"/>
        <v>3.4860000000000002E-2</v>
      </c>
    </row>
    <row r="805" spans="1:6" x14ac:dyDescent="0.25">
      <c r="A805">
        <v>2341.5469800000001</v>
      </c>
      <c r="B805">
        <v>3.2620000000000003E-2</v>
      </c>
      <c r="C805">
        <v>3.1989999999999998E-2</v>
      </c>
      <c r="D805">
        <v>3.4840000000000003E-2</v>
      </c>
      <c r="F805">
        <f t="shared" si="12"/>
        <v>3.3150000000000006E-2</v>
      </c>
    </row>
    <row r="806" spans="1:6" x14ac:dyDescent="0.25">
      <c r="A806">
        <v>2339.48576</v>
      </c>
      <c r="B806">
        <v>3.091E-2</v>
      </c>
      <c r="C806">
        <v>3.5189999999999999E-2</v>
      </c>
      <c r="D806">
        <v>3.1879999999999999E-2</v>
      </c>
      <c r="F806">
        <f t="shared" si="12"/>
        <v>3.2659999999999995E-2</v>
      </c>
    </row>
    <row r="807" spans="1:6" x14ac:dyDescent="0.25">
      <c r="A807">
        <v>2337.42454</v>
      </c>
      <c r="B807">
        <v>3.0249999999999999E-2</v>
      </c>
      <c r="C807">
        <v>3.8190000000000002E-2</v>
      </c>
      <c r="D807">
        <v>3.474E-2</v>
      </c>
      <c r="F807">
        <f t="shared" si="12"/>
        <v>3.4393333333333331E-2</v>
      </c>
    </row>
    <row r="808" spans="1:6" x14ac:dyDescent="0.25">
      <c r="A808">
        <v>2335.3633199999999</v>
      </c>
      <c r="B808">
        <v>3.0519999999999999E-2</v>
      </c>
      <c r="C808">
        <v>3.9710000000000002E-2</v>
      </c>
      <c r="D808">
        <v>3.8550000000000001E-2</v>
      </c>
      <c r="F808">
        <f t="shared" si="12"/>
        <v>3.6260000000000001E-2</v>
      </c>
    </row>
    <row r="809" spans="1:6" x14ac:dyDescent="0.25">
      <c r="A809">
        <v>2333.3020999999999</v>
      </c>
      <c r="B809">
        <v>3.175E-2</v>
      </c>
      <c r="C809">
        <v>4.0460000000000003E-2</v>
      </c>
      <c r="D809">
        <v>3.6269999999999997E-2</v>
      </c>
      <c r="F809">
        <f t="shared" si="12"/>
        <v>3.6159999999999998E-2</v>
      </c>
    </row>
    <row r="810" spans="1:6" x14ac:dyDescent="0.25">
      <c r="A810">
        <v>2331.2408799999998</v>
      </c>
      <c r="B810">
        <v>3.3739999999999999E-2</v>
      </c>
      <c r="C810">
        <v>3.9629999999999999E-2</v>
      </c>
      <c r="D810">
        <v>3.1690000000000003E-2</v>
      </c>
      <c r="F810">
        <f t="shared" si="12"/>
        <v>3.5019999999999996E-2</v>
      </c>
    </row>
    <row r="811" spans="1:6" x14ac:dyDescent="0.25">
      <c r="A811">
        <v>2329.1796599999998</v>
      </c>
      <c r="B811">
        <v>3.4770000000000002E-2</v>
      </c>
      <c r="C811">
        <v>3.7580000000000002E-2</v>
      </c>
      <c r="D811">
        <v>3.3250000000000002E-2</v>
      </c>
      <c r="F811">
        <f t="shared" si="12"/>
        <v>3.5200000000000002E-2</v>
      </c>
    </row>
    <row r="812" spans="1:6" x14ac:dyDescent="0.25">
      <c r="A812">
        <v>2327.1184400000002</v>
      </c>
      <c r="B812">
        <v>3.5810000000000002E-2</v>
      </c>
      <c r="C812">
        <v>3.7310000000000003E-2</v>
      </c>
      <c r="D812">
        <v>3.7499999999999999E-2</v>
      </c>
      <c r="F812">
        <f t="shared" si="12"/>
        <v>3.6873333333333334E-2</v>
      </c>
    </row>
    <row r="813" spans="1:6" x14ac:dyDescent="0.25">
      <c r="A813">
        <v>2325.0572200000001</v>
      </c>
      <c r="B813">
        <v>3.6290000000000003E-2</v>
      </c>
      <c r="C813">
        <v>3.925E-2</v>
      </c>
      <c r="D813">
        <v>3.7769999999999998E-2</v>
      </c>
      <c r="F813">
        <f t="shared" si="12"/>
        <v>3.7769999999999998E-2</v>
      </c>
    </row>
    <row r="814" spans="1:6" x14ac:dyDescent="0.25">
      <c r="A814">
        <v>2322.9959899999999</v>
      </c>
      <c r="B814">
        <v>3.4479999999999997E-2</v>
      </c>
      <c r="C814">
        <v>3.943E-2</v>
      </c>
      <c r="D814">
        <v>3.5630000000000002E-2</v>
      </c>
      <c r="F814">
        <f t="shared" si="12"/>
        <v>3.6513333333333335E-2</v>
      </c>
    </row>
    <row r="815" spans="1:6" x14ac:dyDescent="0.25">
      <c r="A815">
        <v>2320.9347699999998</v>
      </c>
      <c r="B815">
        <v>3.3090000000000001E-2</v>
      </c>
      <c r="C815">
        <v>3.6810000000000002E-2</v>
      </c>
      <c r="D815">
        <v>3.5189999999999999E-2</v>
      </c>
      <c r="F815">
        <f t="shared" si="12"/>
        <v>3.5029999999999999E-2</v>
      </c>
    </row>
    <row r="816" spans="1:6" x14ac:dyDescent="0.25">
      <c r="A816">
        <v>2318.8735499999998</v>
      </c>
      <c r="B816">
        <v>3.4119999999999998E-2</v>
      </c>
      <c r="C816">
        <v>3.6299999999999999E-2</v>
      </c>
      <c r="D816">
        <v>3.6290000000000003E-2</v>
      </c>
      <c r="F816">
        <f t="shared" si="12"/>
        <v>3.5569999999999997E-2</v>
      </c>
    </row>
    <row r="817" spans="1:6" x14ac:dyDescent="0.25">
      <c r="A817">
        <v>2316.8123300000002</v>
      </c>
      <c r="B817">
        <v>3.431E-2</v>
      </c>
      <c r="C817">
        <v>3.8059999999999997E-2</v>
      </c>
      <c r="D817">
        <v>3.6020000000000003E-2</v>
      </c>
      <c r="F817">
        <f t="shared" si="12"/>
        <v>3.6129999999999995E-2</v>
      </c>
    </row>
    <row r="818" spans="1:6" x14ac:dyDescent="0.25">
      <c r="A818">
        <v>2314.7511100000002</v>
      </c>
      <c r="B818">
        <v>3.2129999999999999E-2</v>
      </c>
      <c r="C818">
        <v>3.6850000000000001E-2</v>
      </c>
      <c r="D818">
        <v>3.3529999999999997E-2</v>
      </c>
      <c r="F818">
        <f t="shared" si="12"/>
        <v>3.4169999999999999E-2</v>
      </c>
    </row>
    <row r="819" spans="1:6" x14ac:dyDescent="0.25">
      <c r="A819">
        <v>2312.6898900000001</v>
      </c>
      <c r="B819">
        <v>3.109E-2</v>
      </c>
      <c r="C819">
        <v>3.3029999999999997E-2</v>
      </c>
      <c r="D819">
        <v>3.1220000000000001E-2</v>
      </c>
      <c r="F819">
        <f t="shared" si="12"/>
        <v>3.1779999999999996E-2</v>
      </c>
    </row>
    <row r="820" spans="1:6" x14ac:dyDescent="0.25">
      <c r="A820">
        <v>2310.6286700000001</v>
      </c>
      <c r="B820">
        <v>3.2750000000000001E-2</v>
      </c>
      <c r="C820">
        <v>3.2140000000000002E-2</v>
      </c>
      <c r="D820">
        <v>3.1210000000000002E-2</v>
      </c>
      <c r="F820">
        <f t="shared" si="12"/>
        <v>3.2033333333333337E-2</v>
      </c>
    </row>
    <row r="821" spans="1:6" x14ac:dyDescent="0.25">
      <c r="A821">
        <v>2308.56745</v>
      </c>
      <c r="B821">
        <v>3.39E-2</v>
      </c>
      <c r="C821">
        <v>3.4119999999999998E-2</v>
      </c>
      <c r="D821">
        <v>3.184E-2</v>
      </c>
      <c r="F821">
        <f t="shared" si="12"/>
        <v>3.3286666666666666E-2</v>
      </c>
    </row>
    <row r="822" spans="1:6" x14ac:dyDescent="0.25">
      <c r="A822">
        <v>2306.50623</v>
      </c>
      <c r="B822">
        <v>3.4259999999999999E-2</v>
      </c>
      <c r="C822">
        <v>3.5470000000000002E-2</v>
      </c>
      <c r="D822">
        <v>3.177E-2</v>
      </c>
      <c r="F822">
        <f t="shared" si="12"/>
        <v>3.3833333333333333E-2</v>
      </c>
    </row>
    <row r="823" spans="1:6" x14ac:dyDescent="0.25">
      <c r="A823">
        <v>2304.4450099999999</v>
      </c>
      <c r="B823">
        <v>3.5310000000000001E-2</v>
      </c>
      <c r="C823">
        <v>3.637E-2</v>
      </c>
      <c r="D823">
        <v>3.1980000000000001E-2</v>
      </c>
      <c r="F823">
        <f t="shared" si="12"/>
        <v>3.4553333333333332E-2</v>
      </c>
    </row>
    <row r="824" spans="1:6" x14ac:dyDescent="0.25">
      <c r="A824">
        <v>2302.3837899999999</v>
      </c>
      <c r="B824">
        <v>3.5799999999999998E-2</v>
      </c>
      <c r="C824">
        <v>3.739E-2</v>
      </c>
      <c r="D824">
        <v>3.2660000000000002E-2</v>
      </c>
      <c r="F824">
        <f t="shared" si="12"/>
        <v>3.5283333333333333E-2</v>
      </c>
    </row>
    <row r="825" spans="1:6" x14ac:dyDescent="0.25">
      <c r="A825">
        <v>2300.3225600000001</v>
      </c>
      <c r="B825">
        <v>3.5369999999999999E-2</v>
      </c>
      <c r="C825">
        <v>3.7510000000000002E-2</v>
      </c>
      <c r="D825">
        <v>3.4169999999999999E-2</v>
      </c>
      <c r="F825">
        <f t="shared" si="12"/>
        <v>3.5683333333333338E-2</v>
      </c>
    </row>
    <row r="826" spans="1:6" x14ac:dyDescent="0.25">
      <c r="A826">
        <v>2298.26134</v>
      </c>
      <c r="B826">
        <v>3.3840000000000002E-2</v>
      </c>
      <c r="C826">
        <v>3.542E-2</v>
      </c>
      <c r="D826">
        <v>3.5150000000000001E-2</v>
      </c>
      <c r="F826">
        <f t="shared" si="12"/>
        <v>3.4803333333333332E-2</v>
      </c>
    </row>
    <row r="827" spans="1:6" x14ac:dyDescent="0.25">
      <c r="A827">
        <v>2296.20012</v>
      </c>
      <c r="B827">
        <v>3.1719999999999998E-2</v>
      </c>
      <c r="C827">
        <v>3.2939999999999997E-2</v>
      </c>
      <c r="D827">
        <v>3.5110000000000002E-2</v>
      </c>
      <c r="F827">
        <f t="shared" si="12"/>
        <v>3.3256666666666664E-2</v>
      </c>
    </row>
    <row r="828" spans="1:6" x14ac:dyDescent="0.25">
      <c r="A828">
        <v>2294.1388999999999</v>
      </c>
      <c r="B828">
        <v>3.1690000000000003E-2</v>
      </c>
      <c r="C828">
        <v>3.2660000000000002E-2</v>
      </c>
      <c r="D828">
        <v>3.5920000000000001E-2</v>
      </c>
      <c r="F828">
        <f t="shared" si="12"/>
        <v>3.3423333333333333E-2</v>
      </c>
    </row>
    <row r="829" spans="1:6" x14ac:dyDescent="0.25">
      <c r="A829">
        <v>2292.0776799999999</v>
      </c>
      <c r="B829">
        <v>3.2539999999999999E-2</v>
      </c>
      <c r="C829">
        <v>3.1739999999999997E-2</v>
      </c>
      <c r="D829">
        <v>3.499E-2</v>
      </c>
      <c r="F829">
        <f t="shared" si="12"/>
        <v>3.3090000000000001E-2</v>
      </c>
    </row>
    <row r="830" spans="1:6" x14ac:dyDescent="0.25">
      <c r="A830">
        <v>2290.0164599999998</v>
      </c>
      <c r="B830">
        <v>3.2030000000000003E-2</v>
      </c>
      <c r="C830">
        <v>2.981E-2</v>
      </c>
      <c r="D830">
        <v>3.1789999999999999E-2</v>
      </c>
      <c r="F830">
        <f t="shared" si="12"/>
        <v>3.1210000000000002E-2</v>
      </c>
    </row>
    <row r="831" spans="1:6" x14ac:dyDescent="0.25">
      <c r="A831">
        <v>2287.9552399999998</v>
      </c>
      <c r="B831">
        <v>3.2000000000000001E-2</v>
      </c>
      <c r="C831">
        <v>3.0769999999999999E-2</v>
      </c>
      <c r="D831">
        <v>3.0339999999999999E-2</v>
      </c>
      <c r="F831">
        <f t="shared" si="12"/>
        <v>3.1036666666666667E-2</v>
      </c>
    </row>
    <row r="832" spans="1:6" x14ac:dyDescent="0.25">
      <c r="A832">
        <v>2285.8940200000002</v>
      </c>
      <c r="B832">
        <v>3.2660000000000002E-2</v>
      </c>
      <c r="C832">
        <v>3.3430000000000001E-2</v>
      </c>
      <c r="D832">
        <v>3.1220000000000001E-2</v>
      </c>
      <c r="F832">
        <f t="shared" si="12"/>
        <v>3.2436666666666669E-2</v>
      </c>
    </row>
    <row r="833" spans="1:6" x14ac:dyDescent="0.25">
      <c r="A833">
        <v>2283.8328000000001</v>
      </c>
      <c r="B833">
        <v>3.141E-2</v>
      </c>
      <c r="C833">
        <v>3.363E-2</v>
      </c>
      <c r="D833">
        <v>3.2739999999999998E-2</v>
      </c>
      <c r="F833">
        <f t="shared" si="12"/>
        <v>3.2593333333333335E-2</v>
      </c>
    </row>
    <row r="834" spans="1:6" x14ac:dyDescent="0.25">
      <c r="A834">
        <v>2281.7715800000001</v>
      </c>
      <c r="B834">
        <v>2.9489999999999999E-2</v>
      </c>
      <c r="C834">
        <v>3.1440000000000003E-2</v>
      </c>
      <c r="D834">
        <v>3.3700000000000001E-2</v>
      </c>
      <c r="F834">
        <f t="shared" ref="F834:F897" si="13">AVERAGE(B834:D834)</f>
        <v>3.1543333333333333E-2</v>
      </c>
    </row>
    <row r="835" spans="1:6" x14ac:dyDescent="0.25">
      <c r="A835">
        <v>2279.7103499999998</v>
      </c>
      <c r="B835">
        <v>2.9520000000000001E-2</v>
      </c>
      <c r="C835">
        <v>3.0599999999999999E-2</v>
      </c>
      <c r="D835">
        <v>3.4569999999999997E-2</v>
      </c>
      <c r="F835">
        <f t="shared" si="13"/>
        <v>3.1563333333333332E-2</v>
      </c>
    </row>
    <row r="836" spans="1:6" x14ac:dyDescent="0.25">
      <c r="A836">
        <v>2277.6491299999998</v>
      </c>
      <c r="B836">
        <v>2.928E-2</v>
      </c>
      <c r="C836">
        <v>3.083E-2</v>
      </c>
      <c r="D836">
        <v>3.4419999999999999E-2</v>
      </c>
      <c r="F836">
        <f t="shared" si="13"/>
        <v>3.1510000000000003E-2</v>
      </c>
    </row>
    <row r="837" spans="1:6" x14ac:dyDescent="0.25">
      <c r="A837">
        <v>2275.5879100000002</v>
      </c>
      <c r="B837">
        <v>2.9159999999999998E-2</v>
      </c>
      <c r="C837">
        <v>2.9399999999999999E-2</v>
      </c>
      <c r="D837">
        <v>3.2939999999999997E-2</v>
      </c>
      <c r="F837">
        <f t="shared" si="13"/>
        <v>3.0499999999999999E-2</v>
      </c>
    </row>
    <row r="838" spans="1:6" x14ac:dyDescent="0.25">
      <c r="A838">
        <v>2273.5266900000001</v>
      </c>
      <c r="B838">
        <v>3.092E-2</v>
      </c>
      <c r="C838">
        <v>2.8590000000000001E-2</v>
      </c>
      <c r="D838">
        <v>3.2980000000000002E-2</v>
      </c>
      <c r="F838">
        <f t="shared" si="13"/>
        <v>3.083E-2</v>
      </c>
    </row>
    <row r="839" spans="1:6" x14ac:dyDescent="0.25">
      <c r="A839">
        <v>2271.4654700000001</v>
      </c>
      <c r="B839">
        <v>3.0939999999999999E-2</v>
      </c>
      <c r="C839">
        <v>2.86E-2</v>
      </c>
      <c r="D839">
        <v>3.184E-2</v>
      </c>
      <c r="F839">
        <f t="shared" si="13"/>
        <v>3.0459999999999997E-2</v>
      </c>
    </row>
    <row r="840" spans="1:6" x14ac:dyDescent="0.25">
      <c r="A840">
        <v>2269.40425</v>
      </c>
      <c r="B840">
        <v>2.8580000000000001E-2</v>
      </c>
      <c r="C840">
        <v>2.7730000000000001E-2</v>
      </c>
      <c r="D840">
        <v>2.742E-2</v>
      </c>
      <c r="F840">
        <f t="shared" si="13"/>
        <v>2.7910000000000001E-2</v>
      </c>
    </row>
    <row r="841" spans="1:6" x14ac:dyDescent="0.25">
      <c r="A841">
        <v>2267.34303</v>
      </c>
      <c r="B841">
        <v>2.7609999999999999E-2</v>
      </c>
      <c r="C841">
        <v>2.8930000000000001E-2</v>
      </c>
      <c r="D841">
        <v>2.6599999999999999E-2</v>
      </c>
      <c r="F841">
        <f t="shared" si="13"/>
        <v>2.7713333333333329E-2</v>
      </c>
    </row>
    <row r="842" spans="1:6" x14ac:dyDescent="0.25">
      <c r="A842">
        <v>2265.28181</v>
      </c>
      <c r="B842">
        <v>2.7640000000000001E-2</v>
      </c>
      <c r="C842">
        <v>3.0419999999999999E-2</v>
      </c>
      <c r="D842">
        <v>2.9669999999999998E-2</v>
      </c>
      <c r="F842">
        <f t="shared" si="13"/>
        <v>2.9243333333333333E-2</v>
      </c>
    </row>
    <row r="843" spans="1:6" x14ac:dyDescent="0.25">
      <c r="A843">
        <v>2263.2205899999999</v>
      </c>
      <c r="B843">
        <v>2.5190000000000001E-2</v>
      </c>
      <c r="C843">
        <v>2.8490000000000001E-2</v>
      </c>
      <c r="D843">
        <v>2.9860000000000001E-2</v>
      </c>
      <c r="F843">
        <f t="shared" si="13"/>
        <v>2.7846666666666669E-2</v>
      </c>
    </row>
    <row r="844" spans="1:6" x14ac:dyDescent="0.25">
      <c r="A844">
        <v>2261.1593699999999</v>
      </c>
      <c r="B844">
        <v>2.3400000000000001E-2</v>
      </c>
      <c r="C844">
        <v>2.7470000000000001E-2</v>
      </c>
      <c r="D844">
        <v>2.9260000000000001E-2</v>
      </c>
      <c r="F844">
        <f t="shared" si="13"/>
        <v>2.6710000000000001E-2</v>
      </c>
    </row>
    <row r="845" spans="1:6" x14ac:dyDescent="0.25">
      <c r="A845">
        <v>2259.0981499999998</v>
      </c>
      <c r="B845">
        <v>2.6380000000000001E-2</v>
      </c>
      <c r="C845">
        <v>2.861E-2</v>
      </c>
      <c r="D845">
        <v>3.109E-2</v>
      </c>
      <c r="F845">
        <f t="shared" si="13"/>
        <v>2.8693333333333331E-2</v>
      </c>
    </row>
    <row r="846" spans="1:6" x14ac:dyDescent="0.25">
      <c r="A846">
        <v>2257.03692</v>
      </c>
      <c r="B846">
        <v>2.8899999999999999E-2</v>
      </c>
      <c r="C846">
        <v>2.7879999999999999E-2</v>
      </c>
      <c r="D846">
        <v>3.2500000000000001E-2</v>
      </c>
      <c r="F846">
        <f t="shared" si="13"/>
        <v>2.9759999999999998E-2</v>
      </c>
    </row>
    <row r="847" spans="1:6" x14ac:dyDescent="0.25">
      <c r="A847">
        <v>2254.9757</v>
      </c>
      <c r="B847">
        <v>2.759E-2</v>
      </c>
      <c r="C847">
        <v>2.6929999999999999E-2</v>
      </c>
      <c r="D847">
        <v>3.1399999999999997E-2</v>
      </c>
      <c r="F847">
        <f t="shared" si="13"/>
        <v>2.8639999999999999E-2</v>
      </c>
    </row>
    <row r="848" spans="1:6" x14ac:dyDescent="0.25">
      <c r="A848">
        <v>2252.9144799999999</v>
      </c>
      <c r="B848">
        <v>2.6429999999999999E-2</v>
      </c>
      <c r="C848">
        <v>2.7730000000000001E-2</v>
      </c>
      <c r="D848">
        <v>2.8400000000000002E-2</v>
      </c>
      <c r="F848">
        <f t="shared" si="13"/>
        <v>2.7519999999999999E-2</v>
      </c>
    </row>
    <row r="849" spans="1:6" x14ac:dyDescent="0.25">
      <c r="A849">
        <v>2250.8532599999999</v>
      </c>
      <c r="B849">
        <v>2.572E-2</v>
      </c>
      <c r="C849">
        <v>2.852E-2</v>
      </c>
      <c r="D849">
        <v>2.4410000000000001E-2</v>
      </c>
      <c r="F849">
        <f t="shared" si="13"/>
        <v>2.6216666666666666E-2</v>
      </c>
    </row>
    <row r="850" spans="1:6" x14ac:dyDescent="0.25">
      <c r="A850">
        <v>2248.7920399999998</v>
      </c>
      <c r="B850">
        <v>2.427E-2</v>
      </c>
      <c r="C850">
        <v>2.7890000000000002E-2</v>
      </c>
      <c r="D850">
        <v>2.0219999999999998E-2</v>
      </c>
      <c r="F850">
        <f t="shared" si="13"/>
        <v>2.4126666666666668E-2</v>
      </c>
    </row>
    <row r="851" spans="1:6" x14ac:dyDescent="0.25">
      <c r="A851">
        <v>2246.7308200000002</v>
      </c>
      <c r="B851">
        <v>2.3400000000000001E-2</v>
      </c>
      <c r="C851">
        <v>2.4389999999999998E-2</v>
      </c>
      <c r="D851">
        <v>1.7170000000000001E-2</v>
      </c>
      <c r="F851">
        <f t="shared" si="13"/>
        <v>2.1653333333333333E-2</v>
      </c>
    </row>
    <row r="852" spans="1:6" x14ac:dyDescent="0.25">
      <c r="A852">
        <v>2244.6696000000002</v>
      </c>
      <c r="B852">
        <v>2.3380000000000001E-2</v>
      </c>
      <c r="C852">
        <v>2.0049999999999998E-2</v>
      </c>
      <c r="D852">
        <v>1.704E-2</v>
      </c>
      <c r="F852">
        <f t="shared" si="13"/>
        <v>2.0156666666666666E-2</v>
      </c>
    </row>
    <row r="853" spans="1:6" x14ac:dyDescent="0.25">
      <c r="A853">
        <v>2242.6083800000001</v>
      </c>
      <c r="B853">
        <v>2.41E-2</v>
      </c>
      <c r="C853">
        <v>2.0369999999999999E-2</v>
      </c>
      <c r="D853">
        <v>2.0889999999999999E-2</v>
      </c>
      <c r="F853">
        <f t="shared" si="13"/>
        <v>2.1786666666666666E-2</v>
      </c>
    </row>
    <row r="854" spans="1:6" x14ac:dyDescent="0.25">
      <c r="A854">
        <v>2240.5471600000001</v>
      </c>
      <c r="B854">
        <v>2.452E-2</v>
      </c>
      <c r="C854">
        <v>2.3019999999999999E-2</v>
      </c>
      <c r="D854">
        <v>2.2290000000000001E-2</v>
      </c>
      <c r="F854">
        <f t="shared" si="13"/>
        <v>2.3276666666666668E-2</v>
      </c>
    </row>
    <row r="855" spans="1:6" x14ac:dyDescent="0.25">
      <c r="A855">
        <v>2238.48594</v>
      </c>
      <c r="B855">
        <v>2.298E-2</v>
      </c>
      <c r="C855">
        <v>2.164E-2</v>
      </c>
      <c r="D855">
        <v>1.8180000000000002E-2</v>
      </c>
      <c r="F855">
        <f t="shared" si="13"/>
        <v>2.0933333333333332E-2</v>
      </c>
    </row>
    <row r="856" spans="1:6" x14ac:dyDescent="0.25">
      <c r="A856">
        <v>2236.42472</v>
      </c>
      <c r="B856">
        <v>2.0910000000000002E-2</v>
      </c>
      <c r="C856">
        <v>1.968E-2</v>
      </c>
      <c r="D856">
        <v>1.7850000000000001E-2</v>
      </c>
      <c r="F856">
        <f t="shared" si="13"/>
        <v>1.9480000000000001E-2</v>
      </c>
    </row>
    <row r="857" spans="1:6" x14ac:dyDescent="0.25">
      <c r="A857">
        <v>2234.3634900000002</v>
      </c>
      <c r="B857">
        <v>2.283E-2</v>
      </c>
      <c r="C857">
        <v>2.1690000000000001E-2</v>
      </c>
      <c r="D857">
        <v>2.1489999999999999E-2</v>
      </c>
      <c r="F857">
        <f t="shared" si="13"/>
        <v>2.2003333333333333E-2</v>
      </c>
    </row>
    <row r="858" spans="1:6" x14ac:dyDescent="0.25">
      <c r="A858">
        <v>2232.3022700000001</v>
      </c>
      <c r="B858">
        <v>2.5829999999999999E-2</v>
      </c>
      <c r="C858">
        <v>2.3179999999999999E-2</v>
      </c>
      <c r="D858">
        <v>1.976E-2</v>
      </c>
      <c r="F858">
        <f t="shared" si="13"/>
        <v>2.2923333333333334E-2</v>
      </c>
    </row>
    <row r="859" spans="1:6" x14ac:dyDescent="0.25">
      <c r="A859">
        <v>2230.2410500000001</v>
      </c>
      <c r="B859">
        <v>2.316E-2</v>
      </c>
      <c r="C859">
        <v>2.128E-2</v>
      </c>
      <c r="D859">
        <v>1.6039999999999999E-2</v>
      </c>
      <c r="F859">
        <f t="shared" si="13"/>
        <v>2.0160000000000001E-2</v>
      </c>
    </row>
    <row r="860" spans="1:6" x14ac:dyDescent="0.25">
      <c r="A860">
        <v>2228.17983</v>
      </c>
      <c r="B860">
        <v>1.9310000000000001E-2</v>
      </c>
      <c r="C860">
        <v>2.052E-2</v>
      </c>
      <c r="D860">
        <v>1.7590000000000001E-2</v>
      </c>
      <c r="F860">
        <f t="shared" si="13"/>
        <v>1.9140000000000001E-2</v>
      </c>
    </row>
    <row r="861" spans="1:6" x14ac:dyDescent="0.25">
      <c r="A861">
        <v>2226.11861</v>
      </c>
      <c r="B861">
        <v>2.0230000000000001E-2</v>
      </c>
      <c r="C861">
        <v>2.2610000000000002E-2</v>
      </c>
      <c r="D861">
        <v>2.2370000000000001E-2</v>
      </c>
      <c r="F861">
        <f t="shared" si="13"/>
        <v>2.1736666666666668E-2</v>
      </c>
    </row>
    <row r="862" spans="1:6" x14ac:dyDescent="0.25">
      <c r="A862">
        <v>2224.0573899999999</v>
      </c>
      <c r="B862">
        <v>2.2800000000000001E-2</v>
      </c>
      <c r="C862">
        <v>2.5090000000000001E-2</v>
      </c>
      <c r="D862">
        <v>2.7369999999999998E-2</v>
      </c>
      <c r="F862">
        <f t="shared" si="13"/>
        <v>2.5086666666666663E-2</v>
      </c>
    </row>
    <row r="863" spans="1:6" x14ac:dyDescent="0.25">
      <c r="A863">
        <v>2221.9961699999999</v>
      </c>
      <c r="B863">
        <v>2.3779999999999999E-2</v>
      </c>
      <c r="C863">
        <v>2.6950000000000002E-2</v>
      </c>
      <c r="D863">
        <v>3.0079999999999999E-2</v>
      </c>
      <c r="F863">
        <f t="shared" si="13"/>
        <v>2.6936666666666664E-2</v>
      </c>
    </row>
    <row r="864" spans="1:6" x14ac:dyDescent="0.25">
      <c r="A864">
        <v>2219.9349499999998</v>
      </c>
      <c r="B864">
        <v>2.5499999999999998E-2</v>
      </c>
      <c r="C864">
        <v>2.8510000000000001E-2</v>
      </c>
      <c r="D864">
        <v>3.0089999999999999E-2</v>
      </c>
      <c r="F864">
        <f t="shared" si="13"/>
        <v>2.8033333333333337E-2</v>
      </c>
    </row>
    <row r="865" spans="1:6" x14ac:dyDescent="0.25">
      <c r="A865">
        <v>2217.8737299999998</v>
      </c>
      <c r="B865">
        <v>2.7269999999999999E-2</v>
      </c>
      <c r="C865">
        <v>2.972E-2</v>
      </c>
      <c r="D865">
        <v>3.074E-2</v>
      </c>
      <c r="F865">
        <f t="shared" si="13"/>
        <v>2.9243333333333333E-2</v>
      </c>
    </row>
    <row r="866" spans="1:6" x14ac:dyDescent="0.25">
      <c r="A866">
        <v>2215.8125100000002</v>
      </c>
      <c r="B866">
        <v>2.615E-2</v>
      </c>
      <c r="C866">
        <v>2.93E-2</v>
      </c>
      <c r="D866">
        <v>3.143E-2</v>
      </c>
      <c r="F866">
        <f t="shared" si="13"/>
        <v>2.896E-2</v>
      </c>
    </row>
    <row r="867" spans="1:6" x14ac:dyDescent="0.25">
      <c r="A867">
        <v>2213.7512900000002</v>
      </c>
      <c r="B867">
        <v>2.4389999999999998E-2</v>
      </c>
      <c r="C867">
        <v>2.6720000000000001E-2</v>
      </c>
      <c r="D867">
        <v>2.69E-2</v>
      </c>
      <c r="F867">
        <f t="shared" si="13"/>
        <v>2.6003333333333333E-2</v>
      </c>
    </row>
    <row r="868" spans="1:6" x14ac:dyDescent="0.25">
      <c r="A868">
        <v>2211.6900599999999</v>
      </c>
      <c r="B868">
        <v>2.3290000000000002E-2</v>
      </c>
      <c r="C868">
        <v>2.419E-2</v>
      </c>
      <c r="D868">
        <v>2.1219999999999999E-2</v>
      </c>
      <c r="F868">
        <f t="shared" si="13"/>
        <v>2.29E-2</v>
      </c>
    </row>
    <row r="869" spans="1:6" x14ac:dyDescent="0.25">
      <c r="A869">
        <v>2209.6288399999999</v>
      </c>
      <c r="B869">
        <v>2.3189999999999999E-2</v>
      </c>
      <c r="C869">
        <v>2.4080000000000001E-2</v>
      </c>
      <c r="D869">
        <v>2.2179999999999998E-2</v>
      </c>
      <c r="F869">
        <f t="shared" si="13"/>
        <v>2.315E-2</v>
      </c>
    </row>
    <row r="870" spans="1:6" x14ac:dyDescent="0.25">
      <c r="A870">
        <v>2207.5676199999998</v>
      </c>
      <c r="B870">
        <v>2.5069999999999999E-2</v>
      </c>
      <c r="C870">
        <v>2.521E-2</v>
      </c>
      <c r="D870">
        <v>2.53E-2</v>
      </c>
      <c r="F870">
        <f t="shared" si="13"/>
        <v>2.5193333333333331E-2</v>
      </c>
    </row>
    <row r="871" spans="1:6" x14ac:dyDescent="0.25">
      <c r="A871">
        <v>2205.5064000000002</v>
      </c>
      <c r="B871">
        <v>2.5409999999999999E-2</v>
      </c>
      <c r="C871">
        <v>2.538E-2</v>
      </c>
      <c r="D871">
        <v>2.5999999999999999E-2</v>
      </c>
      <c r="F871">
        <f t="shared" si="13"/>
        <v>2.5596666666666667E-2</v>
      </c>
    </row>
    <row r="872" spans="1:6" x14ac:dyDescent="0.25">
      <c r="A872">
        <v>2203.4451800000002</v>
      </c>
      <c r="B872">
        <v>2.368E-2</v>
      </c>
      <c r="C872">
        <v>2.5049999999999999E-2</v>
      </c>
      <c r="D872">
        <v>2.4459999999999999E-2</v>
      </c>
      <c r="F872">
        <f t="shared" si="13"/>
        <v>2.4396666666666664E-2</v>
      </c>
    </row>
    <row r="873" spans="1:6" x14ac:dyDescent="0.25">
      <c r="A873">
        <v>2201.3839600000001</v>
      </c>
      <c r="B873">
        <v>2.596E-2</v>
      </c>
      <c r="C873">
        <v>2.5780000000000001E-2</v>
      </c>
      <c r="D873">
        <v>2.1590000000000002E-2</v>
      </c>
      <c r="F873">
        <f t="shared" si="13"/>
        <v>2.4443333333333334E-2</v>
      </c>
    </row>
    <row r="874" spans="1:6" x14ac:dyDescent="0.25">
      <c r="A874">
        <v>2199.3227400000001</v>
      </c>
      <c r="B874">
        <v>3.1800000000000002E-2</v>
      </c>
      <c r="C874">
        <v>2.6630000000000001E-2</v>
      </c>
      <c r="D874">
        <v>1.8780000000000002E-2</v>
      </c>
      <c r="F874">
        <f t="shared" si="13"/>
        <v>2.5736666666666668E-2</v>
      </c>
    </row>
    <row r="875" spans="1:6" x14ac:dyDescent="0.25">
      <c r="A875">
        <v>2197.26152</v>
      </c>
      <c r="B875">
        <v>3.569E-2</v>
      </c>
      <c r="C875">
        <v>2.494E-2</v>
      </c>
      <c r="D875">
        <v>1.651E-2</v>
      </c>
      <c r="F875">
        <f t="shared" si="13"/>
        <v>2.5713333333333335E-2</v>
      </c>
    </row>
    <row r="876" spans="1:6" x14ac:dyDescent="0.25">
      <c r="A876">
        <v>2195.2003</v>
      </c>
      <c r="B876">
        <v>3.6819999999999999E-2</v>
      </c>
      <c r="C876">
        <v>2.249E-2</v>
      </c>
      <c r="D876">
        <v>1.8519999999999998E-2</v>
      </c>
      <c r="F876">
        <f t="shared" si="13"/>
        <v>2.5943333333333332E-2</v>
      </c>
    </row>
    <row r="877" spans="1:6" x14ac:dyDescent="0.25">
      <c r="A877">
        <v>2193.1390799999999</v>
      </c>
      <c r="B877">
        <v>3.5799999999999998E-2</v>
      </c>
      <c r="C877">
        <v>2.401E-2</v>
      </c>
      <c r="D877">
        <v>2.5010000000000001E-2</v>
      </c>
      <c r="F877">
        <f t="shared" si="13"/>
        <v>2.8273333333333334E-2</v>
      </c>
    </row>
    <row r="878" spans="1:6" x14ac:dyDescent="0.25">
      <c r="A878">
        <v>2191.0778500000001</v>
      </c>
      <c r="B878">
        <v>3.279E-2</v>
      </c>
      <c r="C878">
        <v>2.7650000000000001E-2</v>
      </c>
      <c r="D878">
        <v>2.7150000000000001E-2</v>
      </c>
      <c r="F878">
        <f t="shared" si="13"/>
        <v>2.9196666666666666E-2</v>
      </c>
    </row>
    <row r="879" spans="1:6" x14ac:dyDescent="0.25">
      <c r="A879">
        <v>2189.0166300000001</v>
      </c>
      <c r="B879">
        <v>2.6290000000000001E-2</v>
      </c>
      <c r="C879">
        <v>2.751E-2</v>
      </c>
      <c r="D879">
        <v>2.1139999999999999E-2</v>
      </c>
      <c r="F879">
        <f t="shared" si="13"/>
        <v>2.4980000000000002E-2</v>
      </c>
    </row>
    <row r="880" spans="1:6" x14ac:dyDescent="0.25">
      <c r="A880">
        <v>2186.95541</v>
      </c>
      <c r="B880">
        <v>1.687E-2</v>
      </c>
      <c r="C880">
        <v>2.2700000000000001E-2</v>
      </c>
      <c r="D880">
        <v>1.4789999999999999E-2</v>
      </c>
      <c r="F880">
        <f t="shared" si="13"/>
        <v>1.8120000000000001E-2</v>
      </c>
    </row>
    <row r="881" spans="1:6" x14ac:dyDescent="0.25">
      <c r="A881">
        <v>2184.89419</v>
      </c>
      <c r="B881">
        <v>1.129E-2</v>
      </c>
      <c r="C881">
        <v>1.864E-2</v>
      </c>
      <c r="D881">
        <v>1.7059999999999999E-2</v>
      </c>
      <c r="F881">
        <f t="shared" si="13"/>
        <v>1.5663333333333331E-2</v>
      </c>
    </row>
    <row r="882" spans="1:6" x14ac:dyDescent="0.25">
      <c r="A882">
        <v>2182.8329699999999</v>
      </c>
      <c r="B882">
        <v>1.18E-2</v>
      </c>
      <c r="C882">
        <v>2.0559999999999998E-2</v>
      </c>
      <c r="D882">
        <v>2.4479999999999998E-2</v>
      </c>
      <c r="F882">
        <f t="shared" si="13"/>
        <v>1.8946666666666667E-2</v>
      </c>
    </row>
    <row r="883" spans="1:6" x14ac:dyDescent="0.25">
      <c r="A883">
        <v>2180.7717499999999</v>
      </c>
      <c r="B883">
        <v>1.418E-2</v>
      </c>
      <c r="C883">
        <v>2.4119999999999999E-2</v>
      </c>
      <c r="D883">
        <v>2.3720000000000001E-2</v>
      </c>
      <c r="F883">
        <f t="shared" si="13"/>
        <v>2.0673333333333335E-2</v>
      </c>
    </row>
    <row r="884" spans="1:6" x14ac:dyDescent="0.25">
      <c r="A884">
        <v>2178.7105299999998</v>
      </c>
      <c r="B884">
        <v>1.6809999999999999E-2</v>
      </c>
      <c r="C884">
        <v>2.4510000000000001E-2</v>
      </c>
      <c r="D884">
        <v>1.848E-2</v>
      </c>
      <c r="F884">
        <f t="shared" si="13"/>
        <v>1.9933333333333331E-2</v>
      </c>
    </row>
    <row r="885" spans="1:6" x14ac:dyDescent="0.25">
      <c r="A885">
        <v>2176.6493099999998</v>
      </c>
      <c r="B885">
        <v>1.942E-2</v>
      </c>
      <c r="C885">
        <v>2.589E-2</v>
      </c>
      <c r="D885">
        <v>2.1160000000000002E-2</v>
      </c>
      <c r="F885">
        <f t="shared" si="13"/>
        <v>2.2156666666666668E-2</v>
      </c>
    </row>
    <row r="886" spans="1:6" x14ac:dyDescent="0.25">
      <c r="A886">
        <v>2174.5880900000002</v>
      </c>
      <c r="B886">
        <v>2.01E-2</v>
      </c>
      <c r="C886">
        <v>2.9319999999999999E-2</v>
      </c>
      <c r="D886">
        <v>2.5690000000000001E-2</v>
      </c>
      <c r="F886">
        <f t="shared" si="13"/>
        <v>2.5036666666666665E-2</v>
      </c>
    </row>
    <row r="887" spans="1:6" x14ac:dyDescent="0.25">
      <c r="A887">
        <v>2172.5268700000001</v>
      </c>
      <c r="B887">
        <v>1.9570000000000001E-2</v>
      </c>
      <c r="C887">
        <v>3.0079999999999999E-2</v>
      </c>
      <c r="D887">
        <v>2.486E-2</v>
      </c>
      <c r="F887">
        <f t="shared" si="13"/>
        <v>2.4836666666666663E-2</v>
      </c>
    </row>
    <row r="888" spans="1:6" x14ac:dyDescent="0.25">
      <c r="A888">
        <v>2170.4656500000001</v>
      </c>
      <c r="B888">
        <v>2.0070000000000001E-2</v>
      </c>
      <c r="C888">
        <v>2.869E-2</v>
      </c>
      <c r="D888">
        <v>2.2610000000000002E-2</v>
      </c>
      <c r="F888">
        <f t="shared" si="13"/>
        <v>2.3790000000000002E-2</v>
      </c>
    </row>
    <row r="889" spans="1:6" x14ac:dyDescent="0.25">
      <c r="A889">
        <v>2168.4044199999998</v>
      </c>
      <c r="B889">
        <v>2.128E-2</v>
      </c>
      <c r="C889">
        <v>3.0190000000000002E-2</v>
      </c>
      <c r="D889">
        <v>2.239E-2</v>
      </c>
      <c r="F889">
        <f t="shared" si="13"/>
        <v>2.4620000000000003E-2</v>
      </c>
    </row>
    <row r="890" spans="1:6" x14ac:dyDescent="0.25">
      <c r="A890">
        <v>2166.3431999999998</v>
      </c>
      <c r="B890">
        <v>2.205E-2</v>
      </c>
      <c r="C890">
        <v>3.2890000000000003E-2</v>
      </c>
      <c r="D890">
        <v>2.307E-2</v>
      </c>
      <c r="F890">
        <f t="shared" si="13"/>
        <v>2.6003333333333333E-2</v>
      </c>
    </row>
    <row r="891" spans="1:6" x14ac:dyDescent="0.25">
      <c r="A891">
        <v>2164.2819800000002</v>
      </c>
      <c r="B891">
        <v>2.009E-2</v>
      </c>
      <c r="C891">
        <v>3.0810000000000001E-2</v>
      </c>
      <c r="D891">
        <v>1.9279999999999999E-2</v>
      </c>
      <c r="F891">
        <f t="shared" si="13"/>
        <v>2.3393333333333332E-2</v>
      </c>
    </row>
    <row r="892" spans="1:6" x14ac:dyDescent="0.25">
      <c r="A892">
        <v>2162.2207600000002</v>
      </c>
      <c r="B892">
        <v>1.363E-2</v>
      </c>
      <c r="C892">
        <v>2.316E-2</v>
      </c>
      <c r="D892">
        <v>1.2460000000000001E-2</v>
      </c>
      <c r="F892">
        <f t="shared" si="13"/>
        <v>1.6416666666666666E-2</v>
      </c>
    </row>
    <row r="893" spans="1:6" x14ac:dyDescent="0.25">
      <c r="A893">
        <v>2160.1595400000001</v>
      </c>
      <c r="B893">
        <v>8.6099999999999996E-3</v>
      </c>
      <c r="C893">
        <v>1.529E-2</v>
      </c>
      <c r="D893">
        <v>1.149E-2</v>
      </c>
      <c r="F893">
        <f t="shared" si="13"/>
        <v>1.1796666666666665E-2</v>
      </c>
    </row>
    <row r="894" spans="1:6" x14ac:dyDescent="0.25">
      <c r="A894">
        <v>2158.0983200000001</v>
      </c>
      <c r="B894">
        <v>1.214E-2</v>
      </c>
      <c r="C894">
        <v>1.499E-2</v>
      </c>
      <c r="D894">
        <v>1.7659999999999999E-2</v>
      </c>
      <c r="F894">
        <f t="shared" si="13"/>
        <v>1.4929999999999999E-2</v>
      </c>
    </row>
    <row r="895" spans="1:6" x14ac:dyDescent="0.25">
      <c r="A895">
        <v>2156.0371</v>
      </c>
      <c r="B895">
        <v>1.745E-2</v>
      </c>
      <c r="C895">
        <v>1.7299999999999999E-2</v>
      </c>
      <c r="D895">
        <v>2.5170000000000001E-2</v>
      </c>
      <c r="F895">
        <f t="shared" si="13"/>
        <v>1.9973333333333333E-2</v>
      </c>
    </row>
    <row r="896" spans="1:6" x14ac:dyDescent="0.25">
      <c r="A896">
        <v>2153.97588</v>
      </c>
      <c r="B896">
        <v>1.712E-2</v>
      </c>
      <c r="C896">
        <v>1.2800000000000001E-2</v>
      </c>
      <c r="D896">
        <v>2.9489999999999999E-2</v>
      </c>
      <c r="F896">
        <f t="shared" si="13"/>
        <v>1.9803333333333336E-2</v>
      </c>
    </row>
    <row r="897" spans="1:6" x14ac:dyDescent="0.25">
      <c r="A897">
        <v>2151.9146599999999</v>
      </c>
      <c r="B897">
        <v>1.397E-2</v>
      </c>
      <c r="C897">
        <v>6.3699999999999998E-3</v>
      </c>
      <c r="D897">
        <v>2.955E-2</v>
      </c>
      <c r="F897">
        <f t="shared" si="13"/>
        <v>1.6630000000000002E-2</v>
      </c>
    </row>
    <row r="898" spans="1:6" x14ac:dyDescent="0.25">
      <c r="A898">
        <v>2149.8534399999999</v>
      </c>
      <c r="B898">
        <v>1.265E-2</v>
      </c>
      <c r="C898">
        <v>1.6000000000000001E-3</v>
      </c>
      <c r="D898">
        <v>2.3949999999999999E-2</v>
      </c>
      <c r="F898">
        <f t="shared" ref="F898:F961" si="14">AVERAGE(B898:D898)</f>
        <v>1.2733333333333333E-2</v>
      </c>
    </row>
    <row r="899" spans="1:6" x14ac:dyDescent="0.25">
      <c r="A899">
        <v>2147.7922199999998</v>
      </c>
      <c r="B899">
        <v>1.52E-2</v>
      </c>
      <c r="C899">
        <v>0</v>
      </c>
      <c r="D899">
        <v>1.6299999999999999E-2</v>
      </c>
      <c r="F899">
        <f t="shared" si="14"/>
        <v>1.0500000000000001E-2</v>
      </c>
    </row>
    <row r="900" spans="1:6" x14ac:dyDescent="0.25">
      <c r="A900">
        <v>2145.73099</v>
      </c>
      <c r="B900">
        <v>2.0639999999999999E-2</v>
      </c>
      <c r="C900">
        <v>6.8900000000000003E-3</v>
      </c>
      <c r="D900">
        <v>1.3820000000000001E-2</v>
      </c>
      <c r="F900">
        <f t="shared" si="14"/>
        <v>1.3783333333333333E-2</v>
      </c>
    </row>
    <row r="901" spans="1:6" x14ac:dyDescent="0.25">
      <c r="A901">
        <v>2143.66977</v>
      </c>
      <c r="B901">
        <v>2.4109999999999999E-2</v>
      </c>
      <c r="C901">
        <v>1.35E-2</v>
      </c>
      <c r="D901">
        <v>1.4930000000000001E-2</v>
      </c>
      <c r="F901">
        <f t="shared" si="14"/>
        <v>1.7513333333333332E-2</v>
      </c>
    </row>
    <row r="902" spans="1:6" x14ac:dyDescent="0.25">
      <c r="A902">
        <v>2141.6085499999999</v>
      </c>
      <c r="B902">
        <v>2.2839999999999999E-2</v>
      </c>
      <c r="C902">
        <v>1.2579999999999999E-2</v>
      </c>
      <c r="D902">
        <v>1.8180000000000002E-2</v>
      </c>
      <c r="F902">
        <f t="shared" si="14"/>
        <v>1.7866666666666666E-2</v>
      </c>
    </row>
    <row r="903" spans="1:6" x14ac:dyDescent="0.25">
      <c r="A903">
        <v>2139.5473299999999</v>
      </c>
      <c r="B903">
        <v>2.0990000000000002E-2</v>
      </c>
      <c r="C903">
        <v>1.474E-2</v>
      </c>
      <c r="D903">
        <v>2.3859999999999999E-2</v>
      </c>
      <c r="F903">
        <f t="shared" si="14"/>
        <v>1.9863333333333334E-2</v>
      </c>
    </row>
    <row r="904" spans="1:6" x14ac:dyDescent="0.25">
      <c r="A904">
        <v>2137.4861099999998</v>
      </c>
      <c r="B904">
        <v>2.164E-2</v>
      </c>
      <c r="C904">
        <v>2.121E-2</v>
      </c>
      <c r="D904">
        <v>2.5020000000000001E-2</v>
      </c>
      <c r="F904">
        <f t="shared" si="14"/>
        <v>2.2623333333333332E-2</v>
      </c>
    </row>
    <row r="905" spans="1:6" x14ac:dyDescent="0.25">
      <c r="A905">
        <v>2135.4248899999998</v>
      </c>
      <c r="B905">
        <v>2.2689999999999998E-2</v>
      </c>
      <c r="C905">
        <v>2.3820000000000001E-2</v>
      </c>
      <c r="D905">
        <v>2.0969999999999999E-2</v>
      </c>
      <c r="F905">
        <f t="shared" si="14"/>
        <v>2.2493333333333334E-2</v>
      </c>
    </row>
    <row r="906" spans="1:6" x14ac:dyDescent="0.25">
      <c r="A906">
        <v>2133.3636700000002</v>
      </c>
      <c r="B906">
        <v>2.4459999999999999E-2</v>
      </c>
      <c r="C906">
        <v>2.5659999999999999E-2</v>
      </c>
      <c r="D906">
        <v>2.1049999999999999E-2</v>
      </c>
      <c r="F906">
        <f t="shared" si="14"/>
        <v>2.3723333333333332E-2</v>
      </c>
    </row>
    <row r="907" spans="1:6" x14ac:dyDescent="0.25">
      <c r="A907">
        <v>2131.3024500000001</v>
      </c>
      <c r="B907">
        <v>2.631E-2</v>
      </c>
      <c r="C907">
        <v>2.8680000000000001E-2</v>
      </c>
      <c r="D907">
        <v>2.528E-2</v>
      </c>
      <c r="F907">
        <f t="shared" si="14"/>
        <v>2.6756666666666665E-2</v>
      </c>
    </row>
    <row r="908" spans="1:6" x14ac:dyDescent="0.25">
      <c r="A908">
        <v>2129.2412300000001</v>
      </c>
      <c r="B908">
        <v>2.444E-2</v>
      </c>
      <c r="C908">
        <v>2.8479999999999998E-2</v>
      </c>
      <c r="D908">
        <v>2.5399999999999999E-2</v>
      </c>
      <c r="F908">
        <f t="shared" si="14"/>
        <v>2.6106666666666667E-2</v>
      </c>
    </row>
    <row r="909" spans="1:6" x14ac:dyDescent="0.25">
      <c r="A909">
        <v>2127.18001</v>
      </c>
      <c r="B909">
        <v>2.0830000000000001E-2</v>
      </c>
      <c r="C909">
        <v>2.6079999999999999E-2</v>
      </c>
      <c r="D909">
        <v>2.154E-2</v>
      </c>
      <c r="F909">
        <f t="shared" si="14"/>
        <v>2.2816666666666666E-2</v>
      </c>
    </row>
    <row r="910" spans="1:6" x14ac:dyDescent="0.25">
      <c r="A910">
        <v>2125.1187799999998</v>
      </c>
      <c r="B910">
        <v>2.07E-2</v>
      </c>
      <c r="C910">
        <v>2.5600000000000001E-2</v>
      </c>
      <c r="D910">
        <v>2.103E-2</v>
      </c>
      <c r="F910">
        <f t="shared" si="14"/>
        <v>2.2443333333333332E-2</v>
      </c>
    </row>
    <row r="911" spans="1:6" x14ac:dyDescent="0.25">
      <c r="A911">
        <v>2123.0575600000002</v>
      </c>
      <c r="B911">
        <v>2.3619999999999999E-2</v>
      </c>
      <c r="C911">
        <v>2.631E-2</v>
      </c>
      <c r="D911">
        <v>2.4279999999999999E-2</v>
      </c>
      <c r="F911">
        <f t="shared" si="14"/>
        <v>2.4736666666666667E-2</v>
      </c>
    </row>
    <row r="912" spans="1:6" x14ac:dyDescent="0.25">
      <c r="A912">
        <v>2120.9963400000001</v>
      </c>
      <c r="B912">
        <v>2.3470000000000001E-2</v>
      </c>
      <c r="C912">
        <v>2.4459999999999999E-2</v>
      </c>
      <c r="D912">
        <v>2.6370000000000001E-2</v>
      </c>
      <c r="F912">
        <f t="shared" si="14"/>
        <v>2.4766666666666669E-2</v>
      </c>
    </row>
    <row r="913" spans="1:6" x14ac:dyDescent="0.25">
      <c r="A913">
        <v>2118.9351200000001</v>
      </c>
      <c r="B913">
        <v>2.1270000000000001E-2</v>
      </c>
      <c r="C913">
        <v>2.3460000000000002E-2</v>
      </c>
      <c r="D913">
        <v>2.7640000000000001E-2</v>
      </c>
      <c r="F913">
        <f t="shared" si="14"/>
        <v>2.4123333333333333E-2</v>
      </c>
    </row>
    <row r="914" spans="1:6" x14ac:dyDescent="0.25">
      <c r="A914">
        <v>2116.8739</v>
      </c>
      <c r="B914">
        <v>2.2630000000000001E-2</v>
      </c>
      <c r="C914">
        <v>2.631E-2</v>
      </c>
      <c r="D914">
        <v>2.9340000000000001E-2</v>
      </c>
      <c r="F914">
        <f t="shared" si="14"/>
        <v>2.6093333333333333E-2</v>
      </c>
    </row>
    <row r="915" spans="1:6" x14ac:dyDescent="0.25">
      <c r="A915">
        <v>2114.81268</v>
      </c>
      <c r="B915">
        <v>2.606E-2</v>
      </c>
      <c r="C915">
        <v>2.7789999999999999E-2</v>
      </c>
      <c r="D915">
        <v>3.0190000000000002E-2</v>
      </c>
      <c r="F915">
        <f t="shared" si="14"/>
        <v>2.8013333333333335E-2</v>
      </c>
    </row>
    <row r="916" spans="1:6" x14ac:dyDescent="0.25">
      <c r="A916">
        <v>2112.75146</v>
      </c>
      <c r="B916">
        <v>2.844E-2</v>
      </c>
      <c r="C916">
        <v>2.741E-2</v>
      </c>
      <c r="D916">
        <v>3.0880000000000001E-2</v>
      </c>
      <c r="F916">
        <f t="shared" si="14"/>
        <v>2.8910000000000002E-2</v>
      </c>
    </row>
    <row r="917" spans="1:6" x14ac:dyDescent="0.25">
      <c r="A917">
        <v>2110.6902399999999</v>
      </c>
      <c r="B917">
        <v>2.9319999999999999E-2</v>
      </c>
      <c r="C917">
        <v>2.9049999999999999E-2</v>
      </c>
      <c r="D917">
        <v>3.2399999999999998E-2</v>
      </c>
      <c r="F917">
        <f t="shared" si="14"/>
        <v>3.0256666666666664E-2</v>
      </c>
    </row>
    <row r="918" spans="1:6" x14ac:dyDescent="0.25">
      <c r="A918">
        <v>2108.6290199999999</v>
      </c>
      <c r="B918">
        <v>2.8500000000000001E-2</v>
      </c>
      <c r="C918">
        <v>2.947E-2</v>
      </c>
      <c r="D918">
        <v>3.1649999999999998E-2</v>
      </c>
      <c r="F918">
        <f t="shared" si="14"/>
        <v>2.9873333333333335E-2</v>
      </c>
    </row>
    <row r="919" spans="1:6" x14ac:dyDescent="0.25">
      <c r="A919">
        <v>2106.5677999999998</v>
      </c>
      <c r="B919">
        <v>2.5329999999999998E-2</v>
      </c>
      <c r="C919">
        <v>2.5020000000000001E-2</v>
      </c>
      <c r="D919">
        <v>2.6159999999999999E-2</v>
      </c>
      <c r="F919">
        <f t="shared" si="14"/>
        <v>2.5503333333333333E-2</v>
      </c>
    </row>
    <row r="920" spans="1:6" x14ac:dyDescent="0.25">
      <c r="A920">
        <v>2104.5065800000002</v>
      </c>
      <c r="B920">
        <v>2.264E-2</v>
      </c>
      <c r="C920">
        <v>2.1749999999999999E-2</v>
      </c>
      <c r="D920">
        <v>2.1749999999999999E-2</v>
      </c>
      <c r="F920">
        <f t="shared" si="14"/>
        <v>2.2046666666666669E-2</v>
      </c>
    </row>
    <row r="921" spans="1:6" x14ac:dyDescent="0.25">
      <c r="A921">
        <v>2102.44535</v>
      </c>
      <c r="B921">
        <v>2.2249999999999999E-2</v>
      </c>
      <c r="C921">
        <v>2.3460000000000002E-2</v>
      </c>
      <c r="D921">
        <v>2.315E-2</v>
      </c>
      <c r="F921">
        <f t="shared" si="14"/>
        <v>2.2953333333333336E-2</v>
      </c>
    </row>
    <row r="922" spans="1:6" x14ac:dyDescent="0.25">
      <c r="A922">
        <v>2100.3841299999999</v>
      </c>
      <c r="B922">
        <v>2.2030000000000001E-2</v>
      </c>
      <c r="C922">
        <v>2.6360000000000001E-2</v>
      </c>
      <c r="D922">
        <v>2.6530000000000001E-2</v>
      </c>
      <c r="F922">
        <f t="shared" si="14"/>
        <v>2.4973333333333333E-2</v>
      </c>
    </row>
    <row r="923" spans="1:6" x14ac:dyDescent="0.25">
      <c r="A923">
        <v>2098.3229099999999</v>
      </c>
      <c r="B923">
        <v>2.2509999999999999E-2</v>
      </c>
      <c r="C923">
        <v>2.8400000000000002E-2</v>
      </c>
      <c r="D923">
        <v>2.7859999999999999E-2</v>
      </c>
      <c r="F923">
        <f t="shared" si="14"/>
        <v>2.6256666666666664E-2</v>
      </c>
    </row>
    <row r="924" spans="1:6" x14ac:dyDescent="0.25">
      <c r="A924">
        <v>2096.2616899999998</v>
      </c>
      <c r="B924">
        <v>2.528E-2</v>
      </c>
      <c r="C924">
        <v>2.955E-2</v>
      </c>
      <c r="D924">
        <v>2.8369999999999999E-2</v>
      </c>
      <c r="F924">
        <f t="shared" si="14"/>
        <v>2.7733333333333332E-2</v>
      </c>
    </row>
    <row r="925" spans="1:6" x14ac:dyDescent="0.25">
      <c r="A925">
        <v>2094.2004700000002</v>
      </c>
      <c r="B925">
        <v>3.1739999999999997E-2</v>
      </c>
      <c r="C925">
        <v>3.2009999999999997E-2</v>
      </c>
      <c r="D925">
        <v>3.2750000000000001E-2</v>
      </c>
      <c r="F925">
        <f t="shared" si="14"/>
        <v>3.216666666666667E-2</v>
      </c>
    </row>
    <row r="926" spans="1:6" x14ac:dyDescent="0.25">
      <c r="A926">
        <v>2092.1392500000002</v>
      </c>
      <c r="B926">
        <v>3.8519999999999999E-2</v>
      </c>
      <c r="C926">
        <v>3.354E-2</v>
      </c>
      <c r="D926">
        <v>3.9E-2</v>
      </c>
      <c r="F926">
        <f t="shared" si="14"/>
        <v>3.7019999999999997E-2</v>
      </c>
    </row>
    <row r="927" spans="1:6" x14ac:dyDescent="0.25">
      <c r="A927">
        <v>2090.0780300000001</v>
      </c>
      <c r="B927">
        <v>3.7310000000000003E-2</v>
      </c>
      <c r="C927">
        <v>3.0790000000000001E-2</v>
      </c>
      <c r="D927">
        <v>3.9559999999999998E-2</v>
      </c>
      <c r="F927">
        <f t="shared" si="14"/>
        <v>3.5886666666666671E-2</v>
      </c>
    </row>
    <row r="928" spans="1:6" x14ac:dyDescent="0.25">
      <c r="A928">
        <v>2088.0168100000001</v>
      </c>
      <c r="B928">
        <v>2.9559999999999999E-2</v>
      </c>
      <c r="C928">
        <v>2.743E-2</v>
      </c>
      <c r="D928">
        <v>3.4720000000000001E-2</v>
      </c>
      <c r="F928">
        <f t="shared" si="14"/>
        <v>3.057E-2</v>
      </c>
    </row>
    <row r="929" spans="1:6" x14ac:dyDescent="0.25">
      <c r="A929">
        <v>2085.95559</v>
      </c>
      <c r="B929">
        <v>2.5499999999999998E-2</v>
      </c>
      <c r="C929">
        <v>2.453E-2</v>
      </c>
      <c r="D929">
        <v>3.0710000000000001E-2</v>
      </c>
      <c r="F929">
        <f t="shared" si="14"/>
        <v>2.6913333333333334E-2</v>
      </c>
    </row>
    <row r="930" spans="1:6" x14ac:dyDescent="0.25">
      <c r="A930">
        <v>2083.89437</v>
      </c>
      <c r="B930">
        <v>2.7060000000000001E-2</v>
      </c>
      <c r="C930">
        <v>2.3429999999999999E-2</v>
      </c>
      <c r="D930">
        <v>2.8850000000000001E-2</v>
      </c>
      <c r="F930">
        <f t="shared" si="14"/>
        <v>2.6446666666666663E-2</v>
      </c>
    </row>
    <row r="931" spans="1:6" x14ac:dyDescent="0.25">
      <c r="A931">
        <v>2081.8331499999999</v>
      </c>
      <c r="B931">
        <v>2.8400000000000002E-2</v>
      </c>
      <c r="C931">
        <v>2.7539999999999999E-2</v>
      </c>
      <c r="D931">
        <v>2.8039999999999999E-2</v>
      </c>
      <c r="F931">
        <f t="shared" si="14"/>
        <v>2.7993333333333332E-2</v>
      </c>
    </row>
    <row r="932" spans="1:6" x14ac:dyDescent="0.25">
      <c r="A932">
        <v>2079.7719200000001</v>
      </c>
      <c r="B932">
        <v>2.7629999999999998E-2</v>
      </c>
      <c r="C932">
        <v>3.261E-2</v>
      </c>
      <c r="D932">
        <v>2.904E-2</v>
      </c>
      <c r="F932">
        <f t="shared" si="14"/>
        <v>2.9759999999999998E-2</v>
      </c>
    </row>
    <row r="933" spans="1:6" x14ac:dyDescent="0.25">
      <c r="A933">
        <v>2077.7107000000001</v>
      </c>
      <c r="B933">
        <v>2.5909999999999999E-2</v>
      </c>
      <c r="C933">
        <v>3.322E-2</v>
      </c>
      <c r="D933">
        <v>2.954E-2</v>
      </c>
      <c r="F933">
        <f t="shared" si="14"/>
        <v>2.9556666666666665E-2</v>
      </c>
    </row>
    <row r="934" spans="1:6" x14ac:dyDescent="0.25">
      <c r="A934">
        <v>2075.64948</v>
      </c>
      <c r="B934">
        <v>2.402E-2</v>
      </c>
      <c r="C934">
        <v>3.0640000000000001E-2</v>
      </c>
      <c r="D934">
        <v>2.76E-2</v>
      </c>
      <c r="F934">
        <f t="shared" si="14"/>
        <v>2.742E-2</v>
      </c>
    </row>
    <row r="935" spans="1:6" x14ac:dyDescent="0.25">
      <c r="A935">
        <v>2073.58826</v>
      </c>
      <c r="B935">
        <v>2.581E-2</v>
      </c>
      <c r="C935">
        <v>2.827E-2</v>
      </c>
      <c r="D935">
        <v>2.649E-2</v>
      </c>
      <c r="F935">
        <f t="shared" si="14"/>
        <v>2.6856666666666668E-2</v>
      </c>
    </row>
    <row r="936" spans="1:6" x14ac:dyDescent="0.25">
      <c r="A936">
        <v>2071.5270399999999</v>
      </c>
      <c r="B936">
        <v>3.1309999999999998E-2</v>
      </c>
      <c r="C936">
        <v>2.8199999999999999E-2</v>
      </c>
      <c r="D936">
        <v>2.819E-2</v>
      </c>
      <c r="F936">
        <f t="shared" si="14"/>
        <v>2.9233333333333333E-2</v>
      </c>
    </row>
    <row r="937" spans="1:6" x14ac:dyDescent="0.25">
      <c r="A937">
        <v>2069.4658199999999</v>
      </c>
      <c r="B937">
        <v>3.2750000000000001E-2</v>
      </c>
      <c r="C937">
        <v>2.9770000000000001E-2</v>
      </c>
      <c r="D937">
        <v>2.8979999999999999E-2</v>
      </c>
      <c r="F937">
        <f t="shared" si="14"/>
        <v>3.0499999999999999E-2</v>
      </c>
    </row>
    <row r="938" spans="1:6" x14ac:dyDescent="0.25">
      <c r="A938">
        <v>2067.4045999999998</v>
      </c>
      <c r="B938">
        <v>2.8989999999999998E-2</v>
      </c>
      <c r="C938">
        <v>3.0169999999999999E-2</v>
      </c>
      <c r="D938">
        <v>2.5739999999999999E-2</v>
      </c>
      <c r="F938">
        <f t="shared" si="14"/>
        <v>2.8300000000000002E-2</v>
      </c>
    </row>
    <row r="939" spans="1:6" x14ac:dyDescent="0.25">
      <c r="A939">
        <v>2065.3433799999998</v>
      </c>
      <c r="B939">
        <v>2.6679999999999999E-2</v>
      </c>
      <c r="C939">
        <v>3.0620000000000001E-2</v>
      </c>
      <c r="D939">
        <v>2.231E-2</v>
      </c>
      <c r="F939">
        <f t="shared" si="14"/>
        <v>2.6536666666666667E-2</v>
      </c>
    </row>
    <row r="940" spans="1:6" x14ac:dyDescent="0.25">
      <c r="A940">
        <v>2063.2821600000002</v>
      </c>
      <c r="B940">
        <v>2.7949999999999999E-2</v>
      </c>
      <c r="C940">
        <v>3.2629999999999999E-2</v>
      </c>
      <c r="D940">
        <v>2.366E-2</v>
      </c>
      <c r="F940">
        <f t="shared" si="14"/>
        <v>2.8079999999999997E-2</v>
      </c>
    </row>
    <row r="941" spans="1:6" x14ac:dyDescent="0.25">
      <c r="A941">
        <v>2061.2209400000002</v>
      </c>
      <c r="B941">
        <v>2.852E-2</v>
      </c>
      <c r="C941">
        <v>3.3520000000000001E-2</v>
      </c>
      <c r="D941">
        <v>2.733E-2</v>
      </c>
      <c r="F941">
        <f t="shared" si="14"/>
        <v>2.9790000000000001E-2</v>
      </c>
    </row>
    <row r="942" spans="1:6" x14ac:dyDescent="0.25">
      <c r="A942">
        <v>2059.1597099999999</v>
      </c>
      <c r="B942">
        <v>2.6069999999999999E-2</v>
      </c>
      <c r="C942">
        <v>3.1730000000000001E-2</v>
      </c>
      <c r="D942">
        <v>2.8930000000000001E-2</v>
      </c>
      <c r="F942">
        <f t="shared" si="14"/>
        <v>2.8910000000000002E-2</v>
      </c>
    </row>
    <row r="943" spans="1:6" x14ac:dyDescent="0.25">
      <c r="A943">
        <v>2057.0984899999999</v>
      </c>
      <c r="B943">
        <v>2.4389999999999998E-2</v>
      </c>
      <c r="C943">
        <v>2.6360000000000001E-2</v>
      </c>
      <c r="D943">
        <v>2.844E-2</v>
      </c>
      <c r="F943">
        <f t="shared" si="14"/>
        <v>2.6396666666666669E-2</v>
      </c>
    </row>
    <row r="944" spans="1:6" x14ac:dyDescent="0.25">
      <c r="A944">
        <v>2055.0372699999998</v>
      </c>
      <c r="B944">
        <v>2.5329999999999998E-2</v>
      </c>
      <c r="C944">
        <v>2.155E-2</v>
      </c>
      <c r="D944">
        <v>2.767E-2</v>
      </c>
      <c r="F944">
        <f t="shared" si="14"/>
        <v>2.4850000000000001E-2</v>
      </c>
    </row>
    <row r="945" spans="1:6" x14ac:dyDescent="0.25">
      <c r="A945">
        <v>2052.9760500000002</v>
      </c>
      <c r="B945">
        <v>2.8660000000000001E-2</v>
      </c>
      <c r="C945">
        <v>2.5659999999999999E-2</v>
      </c>
      <c r="D945">
        <v>2.9389999999999999E-2</v>
      </c>
      <c r="F945">
        <f t="shared" si="14"/>
        <v>2.7903333333333336E-2</v>
      </c>
    </row>
    <row r="946" spans="1:6" x14ac:dyDescent="0.25">
      <c r="A946">
        <v>2050.9148300000002</v>
      </c>
      <c r="B946">
        <v>3.2300000000000002E-2</v>
      </c>
      <c r="C946">
        <v>3.44E-2</v>
      </c>
      <c r="D946">
        <v>3.073E-2</v>
      </c>
      <c r="F946">
        <f t="shared" si="14"/>
        <v>3.2476666666666675E-2</v>
      </c>
    </row>
    <row r="947" spans="1:6" x14ac:dyDescent="0.25">
      <c r="A947">
        <v>2048.8536100000001</v>
      </c>
      <c r="B947">
        <v>2.9929999999999998E-2</v>
      </c>
      <c r="C947">
        <v>3.8350000000000002E-2</v>
      </c>
      <c r="D947">
        <v>2.6579999999999999E-2</v>
      </c>
      <c r="F947">
        <f t="shared" si="14"/>
        <v>3.1620000000000002E-2</v>
      </c>
    </row>
    <row r="948" spans="1:6" x14ac:dyDescent="0.25">
      <c r="A948">
        <v>2046.7923900000001</v>
      </c>
      <c r="B948">
        <v>2.614E-2</v>
      </c>
      <c r="C948">
        <v>3.9649999999999998E-2</v>
      </c>
      <c r="D948">
        <v>2.2009999999999998E-2</v>
      </c>
      <c r="F948">
        <f t="shared" si="14"/>
        <v>2.9266666666666667E-2</v>
      </c>
    </row>
    <row r="949" spans="1:6" x14ac:dyDescent="0.25">
      <c r="A949">
        <v>2044.73117</v>
      </c>
      <c r="B949">
        <v>2.793E-2</v>
      </c>
      <c r="C949">
        <v>3.8089999999999999E-2</v>
      </c>
      <c r="D949">
        <v>2.2079999999999999E-2</v>
      </c>
      <c r="F949">
        <f t="shared" si="14"/>
        <v>2.9366666666666666E-2</v>
      </c>
    </row>
    <row r="950" spans="1:6" x14ac:dyDescent="0.25">
      <c r="A950">
        <v>2042.66995</v>
      </c>
      <c r="B950">
        <v>3.1359999999999999E-2</v>
      </c>
      <c r="C950">
        <v>3.2680000000000001E-2</v>
      </c>
      <c r="D950">
        <v>2.511E-2</v>
      </c>
      <c r="F950">
        <f t="shared" si="14"/>
        <v>2.9716666666666669E-2</v>
      </c>
    </row>
    <row r="951" spans="1:6" x14ac:dyDescent="0.25">
      <c r="A951">
        <v>2040.6087299999999</v>
      </c>
      <c r="B951">
        <v>3.3680000000000002E-2</v>
      </c>
      <c r="C951">
        <v>2.9610000000000001E-2</v>
      </c>
      <c r="D951">
        <v>2.945E-2</v>
      </c>
      <c r="F951">
        <f t="shared" si="14"/>
        <v>3.0913333333333334E-2</v>
      </c>
    </row>
    <row r="952" spans="1:6" x14ac:dyDescent="0.25">
      <c r="A952">
        <v>2038.5475100000001</v>
      </c>
      <c r="B952">
        <v>3.2340000000000001E-2</v>
      </c>
      <c r="C952">
        <v>2.8170000000000001E-2</v>
      </c>
      <c r="D952">
        <v>2.9600000000000001E-2</v>
      </c>
      <c r="F952">
        <f t="shared" si="14"/>
        <v>3.0036666666666666E-2</v>
      </c>
    </row>
    <row r="953" spans="1:6" x14ac:dyDescent="0.25">
      <c r="A953">
        <v>2036.4862800000001</v>
      </c>
      <c r="B953">
        <v>2.6110000000000001E-2</v>
      </c>
      <c r="C953">
        <v>2.802E-2</v>
      </c>
      <c r="D953">
        <v>2.368E-2</v>
      </c>
      <c r="F953">
        <f t="shared" si="14"/>
        <v>2.5936666666666663E-2</v>
      </c>
    </row>
    <row r="954" spans="1:6" x14ac:dyDescent="0.25">
      <c r="A954">
        <v>2034.42506</v>
      </c>
      <c r="B954">
        <v>2.026E-2</v>
      </c>
      <c r="C954">
        <v>3.3450000000000001E-2</v>
      </c>
      <c r="D954">
        <v>2.3279999999999999E-2</v>
      </c>
      <c r="F954">
        <f t="shared" si="14"/>
        <v>2.5663333333333333E-2</v>
      </c>
    </row>
    <row r="955" spans="1:6" x14ac:dyDescent="0.25">
      <c r="A955">
        <v>2032.36384</v>
      </c>
      <c r="B955">
        <v>2.069E-2</v>
      </c>
      <c r="C955">
        <v>3.9899999999999998E-2</v>
      </c>
      <c r="D955">
        <v>3.1899999999999998E-2</v>
      </c>
      <c r="F955">
        <f t="shared" si="14"/>
        <v>3.0829999999999996E-2</v>
      </c>
    </row>
    <row r="956" spans="1:6" x14ac:dyDescent="0.25">
      <c r="A956">
        <v>2030.3026199999999</v>
      </c>
      <c r="B956">
        <v>2.6210000000000001E-2</v>
      </c>
      <c r="C956">
        <v>4.0059999999999998E-2</v>
      </c>
      <c r="D956">
        <v>3.7339999999999998E-2</v>
      </c>
      <c r="F956">
        <f t="shared" si="14"/>
        <v>3.4536666666666667E-2</v>
      </c>
    </row>
    <row r="957" spans="1:6" x14ac:dyDescent="0.25">
      <c r="A957">
        <v>2028.2414000000001</v>
      </c>
      <c r="B957">
        <v>2.6409999999999999E-2</v>
      </c>
      <c r="C957">
        <v>3.3230000000000003E-2</v>
      </c>
      <c r="D957">
        <v>3.4049999999999997E-2</v>
      </c>
      <c r="F957">
        <f t="shared" si="14"/>
        <v>3.1229999999999997E-2</v>
      </c>
    </row>
    <row r="958" spans="1:6" x14ac:dyDescent="0.25">
      <c r="A958">
        <v>2026.1801800000001</v>
      </c>
      <c r="B958">
        <v>1.9429999999999999E-2</v>
      </c>
      <c r="C958">
        <v>2.5780000000000001E-2</v>
      </c>
      <c r="D958">
        <v>2.929E-2</v>
      </c>
      <c r="F958">
        <f t="shared" si="14"/>
        <v>2.4833333333333332E-2</v>
      </c>
    </row>
    <row r="959" spans="1:6" x14ac:dyDescent="0.25">
      <c r="A959">
        <v>2024.11896</v>
      </c>
      <c r="B959">
        <v>1.9050000000000001E-2</v>
      </c>
      <c r="C959">
        <v>2.537E-2</v>
      </c>
      <c r="D959">
        <v>3.0609999999999998E-2</v>
      </c>
      <c r="F959">
        <f t="shared" si="14"/>
        <v>2.5010000000000001E-2</v>
      </c>
    </row>
    <row r="960" spans="1:6" x14ac:dyDescent="0.25">
      <c r="A960">
        <v>2022.05774</v>
      </c>
      <c r="B960">
        <v>2.4400000000000002E-2</v>
      </c>
      <c r="C960">
        <v>2.7320000000000001E-2</v>
      </c>
      <c r="D960">
        <v>3.347E-2</v>
      </c>
      <c r="F960">
        <f t="shared" si="14"/>
        <v>2.8396666666666667E-2</v>
      </c>
    </row>
    <row r="961" spans="1:6" x14ac:dyDescent="0.25">
      <c r="A961">
        <v>2019.9965199999999</v>
      </c>
      <c r="B961">
        <v>2.64E-2</v>
      </c>
      <c r="C961">
        <v>2.649E-2</v>
      </c>
      <c r="D961">
        <v>3.2099999999999997E-2</v>
      </c>
      <c r="F961">
        <f t="shared" si="14"/>
        <v>2.8329999999999998E-2</v>
      </c>
    </row>
    <row r="962" spans="1:6" x14ac:dyDescent="0.25">
      <c r="A962">
        <v>2017.9353000000001</v>
      </c>
      <c r="B962">
        <v>2.8910000000000002E-2</v>
      </c>
      <c r="C962">
        <v>2.9190000000000001E-2</v>
      </c>
      <c r="D962">
        <v>3.1899999999999998E-2</v>
      </c>
      <c r="F962">
        <f t="shared" ref="F962:F1025" si="15">AVERAGE(B962:D962)</f>
        <v>0.03</v>
      </c>
    </row>
    <row r="963" spans="1:6" x14ac:dyDescent="0.25">
      <c r="A963">
        <v>2015.87408</v>
      </c>
      <c r="B963">
        <v>3.2689999999999997E-2</v>
      </c>
      <c r="C963">
        <v>3.7249999999999998E-2</v>
      </c>
      <c r="D963">
        <v>3.2239999999999998E-2</v>
      </c>
      <c r="F963">
        <f t="shared" si="15"/>
        <v>3.406E-2</v>
      </c>
    </row>
    <row r="964" spans="1:6" x14ac:dyDescent="0.25">
      <c r="A964">
        <v>2013.81285</v>
      </c>
      <c r="B964">
        <v>3.338E-2</v>
      </c>
      <c r="C964">
        <v>4.4569999999999999E-2</v>
      </c>
      <c r="D964">
        <v>2.707E-2</v>
      </c>
      <c r="F964">
        <f t="shared" si="15"/>
        <v>3.5006666666666665E-2</v>
      </c>
    </row>
    <row r="965" spans="1:6" x14ac:dyDescent="0.25">
      <c r="A965">
        <v>2011.75163</v>
      </c>
      <c r="B965">
        <v>2.947E-2</v>
      </c>
      <c r="C965">
        <v>4.3839999999999997E-2</v>
      </c>
      <c r="D965">
        <v>2.068E-2</v>
      </c>
      <c r="F965">
        <f t="shared" si="15"/>
        <v>3.1330000000000004E-2</v>
      </c>
    </row>
    <row r="966" spans="1:6" x14ac:dyDescent="0.25">
      <c r="A966">
        <v>2009.6904099999999</v>
      </c>
      <c r="B966">
        <v>2.3550000000000001E-2</v>
      </c>
      <c r="C966">
        <v>3.2710000000000003E-2</v>
      </c>
      <c r="D966">
        <v>1.6420000000000001E-2</v>
      </c>
      <c r="F966">
        <f t="shared" si="15"/>
        <v>2.4226666666666671E-2</v>
      </c>
    </row>
    <row r="967" spans="1:6" x14ac:dyDescent="0.25">
      <c r="A967">
        <v>2007.6291900000001</v>
      </c>
      <c r="B967">
        <v>1.9210000000000001E-2</v>
      </c>
      <c r="C967">
        <v>2.3529999999999999E-2</v>
      </c>
      <c r="D967">
        <v>1.678E-2</v>
      </c>
      <c r="F967">
        <f t="shared" si="15"/>
        <v>1.984E-2</v>
      </c>
    </row>
    <row r="968" spans="1:6" x14ac:dyDescent="0.25">
      <c r="A968">
        <v>2005.5679700000001</v>
      </c>
      <c r="B968">
        <v>1.6629999999999999E-2</v>
      </c>
      <c r="C968">
        <v>2.375E-2</v>
      </c>
      <c r="D968">
        <v>2.3019999999999999E-2</v>
      </c>
      <c r="F968">
        <f t="shared" si="15"/>
        <v>2.1133333333333334E-2</v>
      </c>
    </row>
    <row r="969" spans="1:6" x14ac:dyDescent="0.25">
      <c r="A969">
        <v>2003.50675</v>
      </c>
      <c r="B969">
        <v>1.8149999999999999E-2</v>
      </c>
      <c r="C969">
        <v>2.6689999999999998E-2</v>
      </c>
      <c r="D969">
        <v>2.9149999999999999E-2</v>
      </c>
      <c r="F969">
        <f t="shared" si="15"/>
        <v>2.4663333333333332E-2</v>
      </c>
    </row>
    <row r="970" spans="1:6" x14ac:dyDescent="0.25">
      <c r="A970">
        <v>2001.44553</v>
      </c>
      <c r="B970">
        <v>2.504E-2</v>
      </c>
      <c r="C970">
        <v>3.1399999999999997E-2</v>
      </c>
      <c r="D970">
        <v>3.2070000000000001E-2</v>
      </c>
      <c r="F970">
        <f t="shared" si="15"/>
        <v>2.9503333333333336E-2</v>
      </c>
    </row>
    <row r="971" spans="1:6" x14ac:dyDescent="0.25">
      <c r="A971">
        <v>1999.3843099999999</v>
      </c>
      <c r="B971">
        <v>3.1530000000000002E-2</v>
      </c>
      <c r="C971">
        <v>3.671E-2</v>
      </c>
      <c r="D971">
        <v>3.2500000000000001E-2</v>
      </c>
      <c r="F971">
        <f t="shared" si="15"/>
        <v>3.3579999999999999E-2</v>
      </c>
    </row>
    <row r="972" spans="1:6" x14ac:dyDescent="0.25">
      <c r="A972">
        <v>1997.3230900000001</v>
      </c>
      <c r="B972">
        <v>3.4430000000000002E-2</v>
      </c>
      <c r="C972">
        <v>3.6400000000000002E-2</v>
      </c>
      <c r="D972">
        <v>2.887E-2</v>
      </c>
      <c r="F972">
        <f t="shared" si="15"/>
        <v>3.3233333333333337E-2</v>
      </c>
    </row>
    <row r="973" spans="1:6" x14ac:dyDescent="0.25">
      <c r="A973">
        <v>1995.26187</v>
      </c>
      <c r="B973">
        <v>3.6589999999999998E-2</v>
      </c>
      <c r="C973">
        <v>3.2689999999999997E-2</v>
      </c>
      <c r="D973">
        <v>2.427E-2</v>
      </c>
      <c r="F973">
        <f t="shared" si="15"/>
        <v>3.118333333333333E-2</v>
      </c>
    </row>
    <row r="974" spans="1:6" x14ac:dyDescent="0.25">
      <c r="A974">
        <v>1993.20064</v>
      </c>
      <c r="B974">
        <v>3.5040000000000002E-2</v>
      </c>
      <c r="C974">
        <v>2.767E-2</v>
      </c>
      <c r="D974">
        <v>2.5749999999999999E-2</v>
      </c>
      <c r="F974">
        <f t="shared" si="15"/>
        <v>2.9486666666666664E-2</v>
      </c>
    </row>
    <row r="975" spans="1:6" x14ac:dyDescent="0.25">
      <c r="A975">
        <v>1991.13942</v>
      </c>
      <c r="B975">
        <v>2.7730000000000001E-2</v>
      </c>
      <c r="C975">
        <v>2.121E-2</v>
      </c>
      <c r="D975">
        <v>2.9399999999999999E-2</v>
      </c>
      <c r="F975">
        <f t="shared" si="15"/>
        <v>2.6113333333333332E-2</v>
      </c>
    </row>
    <row r="976" spans="1:6" x14ac:dyDescent="0.25">
      <c r="A976">
        <v>1989.0781999999999</v>
      </c>
      <c r="B976">
        <v>2.581E-2</v>
      </c>
      <c r="C976">
        <v>2.3859999999999999E-2</v>
      </c>
      <c r="D976">
        <v>3.116E-2</v>
      </c>
      <c r="F976">
        <f t="shared" si="15"/>
        <v>2.6943333333333333E-2</v>
      </c>
    </row>
    <row r="977" spans="1:6" x14ac:dyDescent="0.25">
      <c r="A977">
        <v>1987.0169800000001</v>
      </c>
      <c r="B977">
        <v>3.0689999999999999E-2</v>
      </c>
      <c r="C977">
        <v>3.1009999999999999E-2</v>
      </c>
      <c r="D977">
        <v>3.0609999999999998E-2</v>
      </c>
      <c r="F977">
        <f t="shared" si="15"/>
        <v>3.0770000000000002E-2</v>
      </c>
    </row>
    <row r="978" spans="1:6" x14ac:dyDescent="0.25">
      <c r="A978">
        <v>1984.9557600000001</v>
      </c>
      <c r="B978">
        <v>3.1199999999999999E-2</v>
      </c>
      <c r="C978">
        <v>2.913E-2</v>
      </c>
      <c r="D978">
        <v>2.4379999999999999E-2</v>
      </c>
      <c r="F978">
        <f t="shared" si="15"/>
        <v>2.8236666666666663E-2</v>
      </c>
    </row>
    <row r="979" spans="1:6" x14ac:dyDescent="0.25">
      <c r="A979">
        <v>1982.89454</v>
      </c>
      <c r="B979">
        <v>2.87E-2</v>
      </c>
      <c r="C979">
        <v>2.555E-2</v>
      </c>
      <c r="D979">
        <v>1.874E-2</v>
      </c>
      <c r="F979">
        <f t="shared" si="15"/>
        <v>2.4330000000000001E-2</v>
      </c>
    </row>
    <row r="980" spans="1:6" x14ac:dyDescent="0.25">
      <c r="A980">
        <v>1980.83332</v>
      </c>
      <c r="B980">
        <v>2.7640000000000001E-2</v>
      </c>
      <c r="C980">
        <v>2.6780000000000002E-2</v>
      </c>
      <c r="D980">
        <v>1.9290000000000002E-2</v>
      </c>
      <c r="F980">
        <f t="shared" si="15"/>
        <v>2.4569999999999998E-2</v>
      </c>
    </row>
    <row r="981" spans="1:6" x14ac:dyDescent="0.25">
      <c r="A981">
        <v>1978.7720999999999</v>
      </c>
      <c r="B981">
        <v>2.2700000000000001E-2</v>
      </c>
      <c r="C981">
        <v>2.6419999999999999E-2</v>
      </c>
      <c r="D981">
        <v>2.0840000000000001E-2</v>
      </c>
      <c r="F981">
        <f t="shared" si="15"/>
        <v>2.3319999999999997E-2</v>
      </c>
    </row>
    <row r="982" spans="1:6" x14ac:dyDescent="0.25">
      <c r="A982">
        <v>1976.7108800000001</v>
      </c>
      <c r="B982">
        <v>1.5689999999999999E-2</v>
      </c>
      <c r="C982">
        <v>2.3369999999999998E-2</v>
      </c>
      <c r="D982">
        <v>2.196E-2</v>
      </c>
      <c r="F982">
        <f t="shared" si="15"/>
        <v>2.034E-2</v>
      </c>
    </row>
    <row r="983" spans="1:6" x14ac:dyDescent="0.25">
      <c r="A983">
        <v>1974.64966</v>
      </c>
      <c r="B983">
        <v>1.6389999999999998E-2</v>
      </c>
      <c r="C983">
        <v>2.035E-2</v>
      </c>
      <c r="D983">
        <v>2.3050000000000001E-2</v>
      </c>
      <c r="F983">
        <f t="shared" si="15"/>
        <v>1.993E-2</v>
      </c>
    </row>
    <row r="984" spans="1:6" x14ac:dyDescent="0.25">
      <c r="A984">
        <v>1972.58844</v>
      </c>
      <c r="B984">
        <v>2.3130000000000001E-2</v>
      </c>
      <c r="C984">
        <v>1.6879999999999999E-2</v>
      </c>
      <c r="D984">
        <v>2.0639999999999999E-2</v>
      </c>
      <c r="F984">
        <f t="shared" si="15"/>
        <v>2.0216666666666668E-2</v>
      </c>
    </row>
    <row r="985" spans="1:6" x14ac:dyDescent="0.25">
      <c r="A985">
        <v>1970.52721</v>
      </c>
      <c r="B985">
        <v>2.452E-2</v>
      </c>
      <c r="C985">
        <v>1.7100000000000001E-2</v>
      </c>
      <c r="D985">
        <v>1.729E-2</v>
      </c>
      <c r="F985">
        <f t="shared" si="15"/>
        <v>1.9636666666666667E-2</v>
      </c>
    </row>
    <row r="986" spans="1:6" x14ac:dyDescent="0.25">
      <c r="A986">
        <v>1968.4659899999999</v>
      </c>
      <c r="B986">
        <v>1.8499999999999999E-2</v>
      </c>
      <c r="C986">
        <v>2.1340000000000001E-2</v>
      </c>
      <c r="D986">
        <v>1.436E-2</v>
      </c>
      <c r="F986">
        <f t="shared" si="15"/>
        <v>1.8066666666666665E-2</v>
      </c>
    </row>
    <row r="987" spans="1:6" x14ac:dyDescent="0.25">
      <c r="A987">
        <v>1966.4047700000001</v>
      </c>
      <c r="B987">
        <v>1.4970000000000001E-2</v>
      </c>
      <c r="C987">
        <v>2.2540000000000001E-2</v>
      </c>
      <c r="D987">
        <v>1.2970000000000001E-2</v>
      </c>
      <c r="F987">
        <f t="shared" si="15"/>
        <v>1.6826666666666667E-2</v>
      </c>
    </row>
    <row r="988" spans="1:6" x14ac:dyDescent="0.25">
      <c r="A988">
        <v>1964.3435500000001</v>
      </c>
      <c r="B988">
        <v>1.8960000000000001E-2</v>
      </c>
      <c r="C988">
        <v>2.044E-2</v>
      </c>
      <c r="D988">
        <v>2.044E-2</v>
      </c>
      <c r="F988">
        <f t="shared" si="15"/>
        <v>1.9946666666666668E-2</v>
      </c>
    </row>
    <row r="989" spans="1:6" x14ac:dyDescent="0.25">
      <c r="A989">
        <v>1962.28233</v>
      </c>
      <c r="B989">
        <v>2.7470000000000001E-2</v>
      </c>
      <c r="C989">
        <v>2.239E-2</v>
      </c>
      <c r="D989">
        <v>3.363E-2</v>
      </c>
      <c r="F989">
        <f t="shared" si="15"/>
        <v>2.7830000000000004E-2</v>
      </c>
    </row>
    <row r="990" spans="1:6" x14ac:dyDescent="0.25">
      <c r="A990">
        <v>1960.22111</v>
      </c>
      <c r="B990">
        <v>3.6459999999999999E-2</v>
      </c>
      <c r="C990">
        <v>3.177E-2</v>
      </c>
      <c r="D990">
        <v>4.0890000000000003E-2</v>
      </c>
      <c r="F990">
        <f t="shared" si="15"/>
        <v>3.6373333333333334E-2</v>
      </c>
    </row>
    <row r="991" spans="1:6" x14ac:dyDescent="0.25">
      <c r="A991">
        <v>1958.1598899999999</v>
      </c>
      <c r="B991">
        <v>4.0059999999999998E-2</v>
      </c>
      <c r="C991">
        <v>3.9050000000000001E-2</v>
      </c>
      <c r="D991">
        <v>4.0140000000000002E-2</v>
      </c>
      <c r="F991">
        <f t="shared" si="15"/>
        <v>3.9750000000000001E-2</v>
      </c>
    </row>
    <row r="992" spans="1:6" x14ac:dyDescent="0.25">
      <c r="A992">
        <v>1956.0986700000001</v>
      </c>
      <c r="B992">
        <v>3.7850000000000002E-2</v>
      </c>
      <c r="C992">
        <v>3.5639999999999998E-2</v>
      </c>
      <c r="D992">
        <v>3.8170000000000003E-2</v>
      </c>
      <c r="F992">
        <f t="shared" si="15"/>
        <v>3.7220000000000003E-2</v>
      </c>
    </row>
    <row r="993" spans="1:6" x14ac:dyDescent="0.25">
      <c r="A993">
        <v>1954.03745</v>
      </c>
      <c r="B993">
        <v>3.4799999999999998E-2</v>
      </c>
      <c r="C993">
        <v>2.852E-2</v>
      </c>
      <c r="D993">
        <v>3.653E-2</v>
      </c>
      <c r="F993">
        <f t="shared" si="15"/>
        <v>3.3283333333333331E-2</v>
      </c>
    </row>
    <row r="994" spans="1:6" x14ac:dyDescent="0.25">
      <c r="A994">
        <v>1951.97623</v>
      </c>
      <c r="B994">
        <v>3.082E-2</v>
      </c>
      <c r="C994">
        <v>2.3630000000000002E-2</v>
      </c>
      <c r="D994">
        <v>3.1969999999999998E-2</v>
      </c>
      <c r="F994">
        <f t="shared" si="15"/>
        <v>2.8806666666666664E-2</v>
      </c>
    </row>
    <row r="995" spans="1:6" x14ac:dyDescent="0.25">
      <c r="A995">
        <v>1949.9150099999999</v>
      </c>
      <c r="B995">
        <v>2.6030000000000001E-2</v>
      </c>
      <c r="C995">
        <v>2.1579999999999998E-2</v>
      </c>
      <c r="D995">
        <v>2.844E-2</v>
      </c>
      <c r="F995">
        <f t="shared" si="15"/>
        <v>2.5350000000000001E-2</v>
      </c>
    </row>
    <row r="996" spans="1:6" x14ac:dyDescent="0.25">
      <c r="A996">
        <v>1947.8537799999999</v>
      </c>
      <c r="B996">
        <v>2.3040000000000001E-2</v>
      </c>
      <c r="C996">
        <v>2.393E-2</v>
      </c>
      <c r="D996">
        <v>2.9489999999999999E-2</v>
      </c>
      <c r="F996">
        <f t="shared" si="15"/>
        <v>2.5486666666666668E-2</v>
      </c>
    </row>
    <row r="997" spans="1:6" x14ac:dyDescent="0.25">
      <c r="A997">
        <v>1945.7925600000001</v>
      </c>
      <c r="B997">
        <v>2.2780000000000002E-2</v>
      </c>
      <c r="C997">
        <v>2.818E-2</v>
      </c>
      <c r="D997">
        <v>2.9510000000000002E-2</v>
      </c>
      <c r="F997">
        <f t="shared" si="15"/>
        <v>2.6823333333333338E-2</v>
      </c>
    </row>
    <row r="998" spans="1:6" x14ac:dyDescent="0.25">
      <c r="A998">
        <v>1943.73134</v>
      </c>
      <c r="B998">
        <v>2.5229999999999999E-2</v>
      </c>
      <c r="C998">
        <v>3.1850000000000003E-2</v>
      </c>
      <c r="D998">
        <v>2.5690000000000001E-2</v>
      </c>
      <c r="F998">
        <f t="shared" si="15"/>
        <v>2.7590000000000003E-2</v>
      </c>
    </row>
    <row r="999" spans="1:6" x14ac:dyDescent="0.25">
      <c r="A999">
        <v>1941.67012</v>
      </c>
      <c r="B999">
        <v>2.726E-2</v>
      </c>
      <c r="C999">
        <v>3.322E-2</v>
      </c>
      <c r="D999">
        <v>2.1430000000000001E-2</v>
      </c>
      <c r="F999">
        <f t="shared" si="15"/>
        <v>2.7303333333333332E-2</v>
      </c>
    </row>
    <row r="1000" spans="1:6" x14ac:dyDescent="0.25">
      <c r="A1000">
        <v>1939.6088999999999</v>
      </c>
      <c r="B1000">
        <v>2.7969999999999998E-2</v>
      </c>
      <c r="C1000">
        <v>3.3730000000000003E-2</v>
      </c>
      <c r="D1000">
        <v>2.164E-2</v>
      </c>
      <c r="F1000">
        <f t="shared" si="15"/>
        <v>2.7779999999999999E-2</v>
      </c>
    </row>
    <row r="1001" spans="1:6" x14ac:dyDescent="0.25">
      <c r="A1001">
        <v>1937.5476799999999</v>
      </c>
      <c r="B1001">
        <v>3.1019999999999999E-2</v>
      </c>
      <c r="C1001">
        <v>3.6139999999999999E-2</v>
      </c>
      <c r="D1001">
        <v>2.7969999999999998E-2</v>
      </c>
      <c r="F1001">
        <f t="shared" si="15"/>
        <v>3.1709999999999995E-2</v>
      </c>
    </row>
    <row r="1002" spans="1:6" x14ac:dyDescent="0.25">
      <c r="A1002">
        <v>1935.4864600000001</v>
      </c>
      <c r="B1002">
        <v>3.3300000000000003E-2</v>
      </c>
      <c r="C1002">
        <v>3.6200000000000003E-2</v>
      </c>
      <c r="D1002">
        <v>3.245E-2</v>
      </c>
      <c r="F1002">
        <f t="shared" si="15"/>
        <v>3.3983333333333338E-2</v>
      </c>
    </row>
    <row r="1003" spans="1:6" x14ac:dyDescent="0.25">
      <c r="A1003">
        <v>1933.42524</v>
      </c>
      <c r="B1003">
        <v>3.1879999999999999E-2</v>
      </c>
      <c r="C1003">
        <v>3.406E-2</v>
      </c>
      <c r="D1003">
        <v>3.0009999999999998E-2</v>
      </c>
      <c r="F1003">
        <f t="shared" si="15"/>
        <v>3.1983333333333329E-2</v>
      </c>
    </row>
    <row r="1004" spans="1:6" x14ac:dyDescent="0.25">
      <c r="A1004">
        <v>1931.36402</v>
      </c>
      <c r="B1004">
        <v>3.1910000000000001E-2</v>
      </c>
      <c r="C1004">
        <v>3.3599999999999998E-2</v>
      </c>
      <c r="D1004">
        <v>2.7369999999999998E-2</v>
      </c>
      <c r="F1004">
        <f t="shared" si="15"/>
        <v>3.0959999999999998E-2</v>
      </c>
    </row>
    <row r="1005" spans="1:6" x14ac:dyDescent="0.25">
      <c r="A1005">
        <v>1929.3027999999999</v>
      </c>
      <c r="B1005">
        <v>3.2550000000000003E-2</v>
      </c>
      <c r="C1005">
        <v>3.3930000000000002E-2</v>
      </c>
      <c r="D1005">
        <v>2.819E-2</v>
      </c>
      <c r="F1005">
        <f t="shared" si="15"/>
        <v>3.155666666666667E-2</v>
      </c>
    </row>
    <row r="1006" spans="1:6" x14ac:dyDescent="0.25">
      <c r="A1006">
        <v>1927.2415699999999</v>
      </c>
      <c r="B1006">
        <v>3.0020000000000002E-2</v>
      </c>
      <c r="C1006">
        <v>3.3939999999999998E-2</v>
      </c>
      <c r="D1006">
        <v>3.0669999999999999E-2</v>
      </c>
      <c r="F1006">
        <f t="shared" si="15"/>
        <v>3.1543333333333333E-2</v>
      </c>
    </row>
    <row r="1007" spans="1:6" x14ac:dyDescent="0.25">
      <c r="A1007">
        <v>1925.1803500000001</v>
      </c>
      <c r="B1007">
        <v>2.6040000000000001E-2</v>
      </c>
      <c r="C1007">
        <v>3.1620000000000002E-2</v>
      </c>
      <c r="D1007">
        <v>3.2120000000000003E-2</v>
      </c>
      <c r="F1007">
        <f t="shared" si="15"/>
        <v>2.9926666666666667E-2</v>
      </c>
    </row>
    <row r="1008" spans="1:6" x14ac:dyDescent="0.25">
      <c r="A1008">
        <v>1923.11913</v>
      </c>
      <c r="B1008">
        <v>2.564E-2</v>
      </c>
      <c r="C1008">
        <v>2.8819999999999998E-2</v>
      </c>
      <c r="D1008">
        <v>3.2640000000000002E-2</v>
      </c>
      <c r="F1008">
        <f t="shared" si="15"/>
        <v>2.9033333333333331E-2</v>
      </c>
    </row>
    <row r="1009" spans="1:6" x14ac:dyDescent="0.25">
      <c r="A1009">
        <v>1921.05791</v>
      </c>
      <c r="B1009">
        <v>2.9569999999999999E-2</v>
      </c>
      <c r="C1009">
        <v>3.0040000000000001E-2</v>
      </c>
      <c r="D1009">
        <v>3.2390000000000002E-2</v>
      </c>
      <c r="F1009">
        <f t="shared" si="15"/>
        <v>3.0666666666666665E-2</v>
      </c>
    </row>
    <row r="1010" spans="1:6" x14ac:dyDescent="0.25">
      <c r="A1010">
        <v>1918.9966899999999</v>
      </c>
      <c r="B1010">
        <v>3.2960000000000003E-2</v>
      </c>
      <c r="C1010">
        <v>3.3579999999999999E-2</v>
      </c>
      <c r="D1010">
        <v>3.2340000000000001E-2</v>
      </c>
      <c r="F1010">
        <f t="shared" si="15"/>
        <v>3.2959999999999996E-2</v>
      </c>
    </row>
    <row r="1011" spans="1:6" x14ac:dyDescent="0.25">
      <c r="A1011">
        <v>1916.9354699999999</v>
      </c>
      <c r="B1011">
        <v>3.388E-2</v>
      </c>
      <c r="C1011">
        <v>3.5830000000000001E-2</v>
      </c>
      <c r="D1011">
        <v>3.3419999999999998E-2</v>
      </c>
      <c r="F1011">
        <f t="shared" si="15"/>
        <v>3.4376666666666666E-2</v>
      </c>
    </row>
    <row r="1012" spans="1:6" x14ac:dyDescent="0.25">
      <c r="A1012">
        <v>1914.8742500000001</v>
      </c>
      <c r="B1012">
        <v>3.4509999999999999E-2</v>
      </c>
      <c r="C1012">
        <v>3.7400000000000003E-2</v>
      </c>
      <c r="D1012">
        <v>3.3320000000000002E-2</v>
      </c>
      <c r="F1012">
        <f t="shared" si="15"/>
        <v>3.5076666666666666E-2</v>
      </c>
    </row>
    <row r="1013" spans="1:6" x14ac:dyDescent="0.25">
      <c r="A1013">
        <v>1912.81303</v>
      </c>
      <c r="B1013">
        <v>3.637E-2</v>
      </c>
      <c r="C1013">
        <v>3.9879999999999999E-2</v>
      </c>
      <c r="D1013">
        <v>3.2410000000000001E-2</v>
      </c>
      <c r="F1013">
        <f t="shared" si="15"/>
        <v>3.6220000000000002E-2</v>
      </c>
    </row>
    <row r="1014" spans="1:6" x14ac:dyDescent="0.25">
      <c r="A1014">
        <v>1910.75181</v>
      </c>
      <c r="B1014">
        <v>3.6560000000000002E-2</v>
      </c>
      <c r="C1014">
        <v>4.1149999999999999E-2</v>
      </c>
      <c r="D1014">
        <v>3.2480000000000002E-2</v>
      </c>
      <c r="F1014">
        <f t="shared" si="15"/>
        <v>3.6730000000000006E-2</v>
      </c>
    </row>
    <row r="1015" spans="1:6" x14ac:dyDescent="0.25">
      <c r="A1015">
        <v>1908.6905899999999</v>
      </c>
      <c r="B1015">
        <v>3.4299999999999997E-2</v>
      </c>
      <c r="C1015">
        <v>3.9460000000000002E-2</v>
      </c>
      <c r="D1015">
        <v>3.4680000000000002E-2</v>
      </c>
      <c r="F1015">
        <f t="shared" si="15"/>
        <v>3.6146666666666667E-2</v>
      </c>
    </row>
    <row r="1016" spans="1:6" x14ac:dyDescent="0.25">
      <c r="A1016">
        <v>1906.6293700000001</v>
      </c>
      <c r="B1016">
        <v>3.2050000000000002E-2</v>
      </c>
      <c r="C1016">
        <v>3.6940000000000001E-2</v>
      </c>
      <c r="D1016">
        <v>3.662E-2</v>
      </c>
      <c r="F1016">
        <f t="shared" si="15"/>
        <v>3.520333333333333E-2</v>
      </c>
    </row>
    <row r="1017" spans="1:6" x14ac:dyDescent="0.25">
      <c r="A1017">
        <v>1904.5681400000001</v>
      </c>
      <c r="B1017">
        <v>3.2309999999999998E-2</v>
      </c>
      <c r="C1017">
        <v>3.635E-2</v>
      </c>
      <c r="D1017">
        <v>3.6949999999999997E-2</v>
      </c>
      <c r="F1017">
        <f t="shared" si="15"/>
        <v>3.520333333333333E-2</v>
      </c>
    </row>
    <row r="1018" spans="1:6" x14ac:dyDescent="0.25">
      <c r="A1018">
        <v>1902.50692</v>
      </c>
      <c r="B1018">
        <v>3.3919999999999999E-2</v>
      </c>
      <c r="C1018">
        <v>3.6450000000000003E-2</v>
      </c>
      <c r="D1018">
        <v>3.6330000000000001E-2</v>
      </c>
      <c r="F1018">
        <f t="shared" si="15"/>
        <v>3.556666666666667E-2</v>
      </c>
    </row>
    <row r="1019" spans="1:6" x14ac:dyDescent="0.25">
      <c r="A1019">
        <v>1900.4457</v>
      </c>
      <c r="B1019">
        <v>3.4660000000000003E-2</v>
      </c>
      <c r="C1019">
        <v>3.7420000000000002E-2</v>
      </c>
      <c r="D1019">
        <v>3.6130000000000002E-2</v>
      </c>
      <c r="F1019">
        <f t="shared" si="15"/>
        <v>3.6069999999999998E-2</v>
      </c>
    </row>
    <row r="1020" spans="1:6" x14ac:dyDescent="0.25">
      <c r="A1020">
        <v>1898.3844799999999</v>
      </c>
      <c r="B1020">
        <v>3.6089999999999997E-2</v>
      </c>
      <c r="C1020">
        <v>3.968E-2</v>
      </c>
      <c r="D1020">
        <v>3.7109999999999997E-2</v>
      </c>
      <c r="F1020">
        <f t="shared" si="15"/>
        <v>3.7626666666666669E-2</v>
      </c>
    </row>
    <row r="1021" spans="1:6" x14ac:dyDescent="0.25">
      <c r="A1021">
        <v>1896.3232599999999</v>
      </c>
      <c r="B1021">
        <v>3.7839999999999999E-2</v>
      </c>
      <c r="C1021">
        <v>4.2520000000000002E-2</v>
      </c>
      <c r="D1021">
        <v>3.7670000000000002E-2</v>
      </c>
      <c r="F1021">
        <f t="shared" si="15"/>
        <v>3.9343333333333334E-2</v>
      </c>
    </row>
    <row r="1022" spans="1:6" x14ac:dyDescent="0.25">
      <c r="A1022">
        <v>1894.2620400000001</v>
      </c>
      <c r="B1022">
        <v>3.7969999999999997E-2</v>
      </c>
      <c r="C1022">
        <v>4.3839999999999997E-2</v>
      </c>
      <c r="D1022">
        <v>3.8280000000000002E-2</v>
      </c>
      <c r="F1022">
        <f t="shared" si="15"/>
        <v>4.0030000000000003E-2</v>
      </c>
    </row>
    <row r="1023" spans="1:6" x14ac:dyDescent="0.25">
      <c r="A1023">
        <v>1892.20082</v>
      </c>
      <c r="B1023">
        <v>3.7699999999999997E-2</v>
      </c>
      <c r="C1023">
        <v>4.0030000000000003E-2</v>
      </c>
      <c r="D1023">
        <v>3.9919999999999997E-2</v>
      </c>
      <c r="F1023">
        <f t="shared" si="15"/>
        <v>3.9216666666666664E-2</v>
      </c>
    </row>
    <row r="1024" spans="1:6" x14ac:dyDescent="0.25">
      <c r="A1024">
        <v>1890.1396</v>
      </c>
      <c r="B1024">
        <v>3.807E-2</v>
      </c>
      <c r="C1024">
        <v>3.5720000000000002E-2</v>
      </c>
      <c r="D1024">
        <v>3.9780000000000003E-2</v>
      </c>
      <c r="F1024">
        <f t="shared" si="15"/>
        <v>3.785666666666667E-2</v>
      </c>
    </row>
    <row r="1025" spans="1:6" x14ac:dyDescent="0.25">
      <c r="A1025">
        <v>1888.0783799999999</v>
      </c>
      <c r="B1025">
        <v>3.8699999999999998E-2</v>
      </c>
      <c r="C1025">
        <v>3.6790000000000003E-2</v>
      </c>
      <c r="D1025">
        <v>3.7109999999999997E-2</v>
      </c>
      <c r="F1025">
        <f t="shared" si="15"/>
        <v>3.7533333333333335E-2</v>
      </c>
    </row>
    <row r="1026" spans="1:6" x14ac:dyDescent="0.25">
      <c r="A1026">
        <v>1886.0171600000001</v>
      </c>
      <c r="B1026">
        <v>4.0250000000000001E-2</v>
      </c>
      <c r="C1026">
        <v>3.8460000000000001E-2</v>
      </c>
      <c r="D1026">
        <v>3.6459999999999999E-2</v>
      </c>
      <c r="F1026">
        <f t="shared" ref="F1026:F1089" si="16">AVERAGE(B1026:D1026)</f>
        <v>3.8390000000000001E-2</v>
      </c>
    </row>
    <row r="1027" spans="1:6" x14ac:dyDescent="0.25">
      <c r="A1027">
        <v>1883.9559400000001</v>
      </c>
      <c r="B1027">
        <v>4.1140000000000003E-2</v>
      </c>
      <c r="C1027">
        <v>3.6880000000000003E-2</v>
      </c>
      <c r="D1027">
        <v>3.6499999999999998E-2</v>
      </c>
      <c r="F1027">
        <f t="shared" si="16"/>
        <v>3.8173333333333337E-2</v>
      </c>
    </row>
    <row r="1028" spans="1:6" x14ac:dyDescent="0.25">
      <c r="A1028">
        <v>1881.89471</v>
      </c>
      <c r="B1028">
        <v>3.993E-2</v>
      </c>
      <c r="C1028">
        <v>3.5740000000000001E-2</v>
      </c>
      <c r="D1028">
        <v>3.4869999999999998E-2</v>
      </c>
      <c r="F1028">
        <f t="shared" si="16"/>
        <v>3.6846666666666666E-2</v>
      </c>
    </row>
    <row r="1029" spans="1:6" x14ac:dyDescent="0.25">
      <c r="A1029">
        <v>1879.83349</v>
      </c>
      <c r="B1029">
        <v>3.8469999999999997E-2</v>
      </c>
      <c r="C1029">
        <v>3.6139999999999999E-2</v>
      </c>
      <c r="D1029">
        <v>3.3890000000000003E-2</v>
      </c>
      <c r="F1029">
        <f t="shared" si="16"/>
        <v>3.6166666666666666E-2</v>
      </c>
    </row>
    <row r="1030" spans="1:6" x14ac:dyDescent="0.25">
      <c r="A1030">
        <v>1877.7722699999999</v>
      </c>
      <c r="B1030">
        <v>3.9039999999999998E-2</v>
      </c>
      <c r="C1030">
        <v>3.6569999999999998E-2</v>
      </c>
      <c r="D1030">
        <v>3.4860000000000002E-2</v>
      </c>
      <c r="F1030">
        <f t="shared" si="16"/>
        <v>3.6823333333333333E-2</v>
      </c>
    </row>
    <row r="1031" spans="1:6" x14ac:dyDescent="0.25">
      <c r="A1031">
        <v>1875.7110499999999</v>
      </c>
      <c r="B1031">
        <v>4.0629999999999999E-2</v>
      </c>
      <c r="C1031">
        <v>3.6589999999999998E-2</v>
      </c>
      <c r="D1031">
        <v>3.6589999999999998E-2</v>
      </c>
      <c r="F1031">
        <f t="shared" si="16"/>
        <v>3.7936666666666667E-2</v>
      </c>
    </row>
    <row r="1032" spans="1:6" x14ac:dyDescent="0.25">
      <c r="A1032">
        <v>1873.6498300000001</v>
      </c>
      <c r="B1032">
        <v>4.1880000000000001E-2</v>
      </c>
      <c r="C1032">
        <v>3.7150000000000002E-2</v>
      </c>
      <c r="D1032">
        <v>3.8629999999999998E-2</v>
      </c>
      <c r="F1032">
        <f t="shared" si="16"/>
        <v>3.9219999999999998E-2</v>
      </c>
    </row>
    <row r="1033" spans="1:6" x14ac:dyDescent="0.25">
      <c r="A1033">
        <v>1871.58861</v>
      </c>
      <c r="B1033">
        <v>4.2810000000000001E-2</v>
      </c>
      <c r="C1033">
        <v>3.9190000000000003E-2</v>
      </c>
      <c r="D1033">
        <v>4.0750000000000001E-2</v>
      </c>
      <c r="F1033">
        <f t="shared" si="16"/>
        <v>4.0916666666666664E-2</v>
      </c>
    </row>
    <row r="1034" spans="1:6" x14ac:dyDescent="0.25">
      <c r="A1034">
        <v>1869.52739</v>
      </c>
      <c r="B1034">
        <v>4.258E-2</v>
      </c>
      <c r="C1034">
        <v>4.0559999999999999E-2</v>
      </c>
      <c r="D1034">
        <v>4.2619999999999998E-2</v>
      </c>
      <c r="F1034">
        <f t="shared" si="16"/>
        <v>4.1919999999999992E-2</v>
      </c>
    </row>
    <row r="1035" spans="1:6" x14ac:dyDescent="0.25">
      <c r="A1035">
        <v>1867.4661699999999</v>
      </c>
      <c r="B1035">
        <v>4.0599999999999997E-2</v>
      </c>
      <c r="C1035">
        <v>3.8490000000000003E-2</v>
      </c>
      <c r="D1035">
        <v>4.1889999999999997E-2</v>
      </c>
      <c r="F1035">
        <f t="shared" si="16"/>
        <v>4.0326666666666663E-2</v>
      </c>
    </row>
    <row r="1036" spans="1:6" x14ac:dyDescent="0.25">
      <c r="A1036">
        <v>1865.4049500000001</v>
      </c>
      <c r="B1036">
        <v>4.0050000000000002E-2</v>
      </c>
      <c r="C1036">
        <v>3.6920000000000001E-2</v>
      </c>
      <c r="D1036">
        <v>3.9010000000000003E-2</v>
      </c>
      <c r="F1036">
        <f t="shared" si="16"/>
        <v>3.8660000000000007E-2</v>
      </c>
    </row>
    <row r="1037" spans="1:6" x14ac:dyDescent="0.25">
      <c r="A1037">
        <v>1863.3437300000001</v>
      </c>
      <c r="B1037">
        <v>4.1799999999999997E-2</v>
      </c>
      <c r="C1037">
        <v>3.8269999999999998E-2</v>
      </c>
      <c r="D1037">
        <v>3.8170000000000003E-2</v>
      </c>
      <c r="F1037">
        <f t="shared" si="16"/>
        <v>3.9413333333333335E-2</v>
      </c>
    </row>
    <row r="1038" spans="1:6" x14ac:dyDescent="0.25">
      <c r="A1038">
        <v>1861.2825</v>
      </c>
      <c r="B1038">
        <v>4.2320000000000003E-2</v>
      </c>
      <c r="C1038">
        <v>3.9600000000000003E-2</v>
      </c>
      <c r="D1038">
        <v>3.943E-2</v>
      </c>
      <c r="F1038">
        <f t="shared" si="16"/>
        <v>4.0450000000000007E-2</v>
      </c>
    </row>
    <row r="1039" spans="1:6" x14ac:dyDescent="0.25">
      <c r="A1039">
        <v>1859.22128</v>
      </c>
      <c r="B1039">
        <v>4.1050000000000003E-2</v>
      </c>
      <c r="C1039">
        <v>4.0430000000000001E-2</v>
      </c>
      <c r="D1039">
        <v>4.0910000000000002E-2</v>
      </c>
      <c r="F1039">
        <f t="shared" si="16"/>
        <v>4.0796666666666669E-2</v>
      </c>
    </row>
    <row r="1040" spans="1:6" x14ac:dyDescent="0.25">
      <c r="A1040">
        <v>1857.1600599999999</v>
      </c>
      <c r="B1040">
        <v>4.0500000000000001E-2</v>
      </c>
      <c r="C1040">
        <v>4.2250000000000003E-2</v>
      </c>
      <c r="D1040">
        <v>4.1730000000000003E-2</v>
      </c>
      <c r="F1040">
        <f t="shared" si="16"/>
        <v>4.1493333333333333E-2</v>
      </c>
    </row>
    <row r="1041" spans="1:6" x14ac:dyDescent="0.25">
      <c r="A1041">
        <v>1855.0988400000001</v>
      </c>
      <c r="B1041">
        <v>4.19E-2</v>
      </c>
      <c r="C1041">
        <v>4.5030000000000001E-2</v>
      </c>
      <c r="D1041">
        <v>4.3279999999999999E-2</v>
      </c>
      <c r="F1041">
        <f t="shared" si="16"/>
        <v>4.3403333333333328E-2</v>
      </c>
    </row>
    <row r="1042" spans="1:6" x14ac:dyDescent="0.25">
      <c r="A1042">
        <v>1853.0376200000001</v>
      </c>
      <c r="B1042">
        <v>4.283E-2</v>
      </c>
      <c r="C1042">
        <v>4.582E-2</v>
      </c>
      <c r="D1042">
        <v>4.3709999999999999E-2</v>
      </c>
      <c r="F1042">
        <f t="shared" si="16"/>
        <v>4.4119999999999999E-2</v>
      </c>
    </row>
    <row r="1043" spans="1:6" x14ac:dyDescent="0.25">
      <c r="A1043">
        <v>1850.9764</v>
      </c>
      <c r="B1043">
        <v>4.2500000000000003E-2</v>
      </c>
      <c r="C1043">
        <v>4.4519999999999997E-2</v>
      </c>
      <c r="D1043">
        <v>4.2270000000000002E-2</v>
      </c>
      <c r="F1043">
        <f t="shared" si="16"/>
        <v>4.3096666666666672E-2</v>
      </c>
    </row>
    <row r="1044" spans="1:6" x14ac:dyDescent="0.25">
      <c r="A1044">
        <v>1848.91518</v>
      </c>
      <c r="B1044">
        <v>4.2709999999999998E-2</v>
      </c>
      <c r="C1044">
        <v>4.394E-2</v>
      </c>
      <c r="D1044">
        <v>4.1579999999999999E-2</v>
      </c>
      <c r="F1044">
        <f t="shared" si="16"/>
        <v>4.2743333333333335E-2</v>
      </c>
    </row>
    <row r="1045" spans="1:6" x14ac:dyDescent="0.25">
      <c r="A1045">
        <v>1846.8539599999999</v>
      </c>
      <c r="B1045">
        <v>4.3790000000000003E-2</v>
      </c>
      <c r="C1045">
        <v>4.4670000000000001E-2</v>
      </c>
      <c r="D1045">
        <v>4.1540000000000001E-2</v>
      </c>
      <c r="F1045">
        <f t="shared" si="16"/>
        <v>4.3333333333333335E-2</v>
      </c>
    </row>
    <row r="1046" spans="1:6" x14ac:dyDescent="0.25">
      <c r="A1046">
        <v>1844.7927400000001</v>
      </c>
      <c r="B1046">
        <v>4.5170000000000002E-2</v>
      </c>
      <c r="C1046">
        <v>4.5569999999999999E-2</v>
      </c>
      <c r="D1046">
        <v>4.2200000000000001E-2</v>
      </c>
      <c r="F1046">
        <f t="shared" si="16"/>
        <v>4.4313333333333337E-2</v>
      </c>
    </row>
    <row r="1047" spans="1:6" x14ac:dyDescent="0.25">
      <c r="A1047">
        <v>1842.73152</v>
      </c>
      <c r="B1047">
        <v>4.6780000000000002E-2</v>
      </c>
      <c r="C1047">
        <v>4.6739999999999997E-2</v>
      </c>
      <c r="D1047">
        <v>4.5710000000000001E-2</v>
      </c>
      <c r="F1047">
        <f t="shared" si="16"/>
        <v>4.641E-2</v>
      </c>
    </row>
    <row r="1048" spans="1:6" x14ac:dyDescent="0.25">
      <c r="A1048">
        <v>1840.6703</v>
      </c>
      <c r="B1048">
        <v>4.8959999999999997E-2</v>
      </c>
      <c r="C1048">
        <v>4.8809999999999999E-2</v>
      </c>
      <c r="D1048">
        <v>4.9790000000000001E-2</v>
      </c>
      <c r="F1048">
        <f t="shared" si="16"/>
        <v>4.9186666666666663E-2</v>
      </c>
    </row>
    <row r="1049" spans="1:6" x14ac:dyDescent="0.25">
      <c r="A1049">
        <v>1838.60907</v>
      </c>
      <c r="B1049">
        <v>5.1290000000000002E-2</v>
      </c>
      <c r="C1049">
        <v>5.0939999999999999E-2</v>
      </c>
      <c r="D1049">
        <v>5.1400000000000001E-2</v>
      </c>
      <c r="F1049">
        <f t="shared" si="16"/>
        <v>5.1209999999999999E-2</v>
      </c>
    </row>
    <row r="1050" spans="1:6" x14ac:dyDescent="0.25">
      <c r="A1050">
        <v>1836.5478499999999</v>
      </c>
      <c r="B1050">
        <v>5.2440000000000001E-2</v>
      </c>
      <c r="C1050">
        <v>5.2040000000000003E-2</v>
      </c>
      <c r="D1050">
        <v>5.0729999999999997E-2</v>
      </c>
      <c r="F1050">
        <f t="shared" si="16"/>
        <v>5.1736666666666674E-2</v>
      </c>
    </row>
    <row r="1051" spans="1:6" x14ac:dyDescent="0.25">
      <c r="A1051">
        <v>1834.4866300000001</v>
      </c>
      <c r="B1051">
        <v>5.1220000000000002E-2</v>
      </c>
      <c r="C1051">
        <v>5.1720000000000002E-2</v>
      </c>
      <c r="D1051">
        <v>4.9700000000000001E-2</v>
      </c>
      <c r="F1051">
        <f t="shared" si="16"/>
        <v>5.0880000000000002E-2</v>
      </c>
    </row>
    <row r="1052" spans="1:6" x14ac:dyDescent="0.25">
      <c r="A1052">
        <v>1832.4254100000001</v>
      </c>
      <c r="B1052">
        <v>4.9480000000000003E-2</v>
      </c>
      <c r="C1052">
        <v>5.1540000000000002E-2</v>
      </c>
      <c r="D1052">
        <v>5.0860000000000002E-2</v>
      </c>
      <c r="F1052">
        <f t="shared" si="16"/>
        <v>5.0626666666666674E-2</v>
      </c>
    </row>
    <row r="1053" spans="1:6" x14ac:dyDescent="0.25">
      <c r="A1053">
        <v>1830.36419</v>
      </c>
      <c r="B1053">
        <v>4.9390000000000003E-2</v>
      </c>
      <c r="C1053">
        <v>5.2049999999999999E-2</v>
      </c>
      <c r="D1053">
        <v>5.2510000000000001E-2</v>
      </c>
      <c r="F1053">
        <f t="shared" si="16"/>
        <v>5.131666666666667E-2</v>
      </c>
    </row>
    <row r="1054" spans="1:6" x14ac:dyDescent="0.25">
      <c r="A1054">
        <v>1828.30297</v>
      </c>
      <c r="B1054">
        <v>5.2920000000000002E-2</v>
      </c>
      <c r="C1054">
        <v>5.4469999999999998E-2</v>
      </c>
      <c r="D1054">
        <v>5.3690000000000002E-2</v>
      </c>
      <c r="F1054">
        <f t="shared" si="16"/>
        <v>5.3693333333333336E-2</v>
      </c>
    </row>
    <row r="1055" spans="1:6" x14ac:dyDescent="0.25">
      <c r="A1055">
        <v>1826.2417499999999</v>
      </c>
      <c r="B1055">
        <v>5.7090000000000002E-2</v>
      </c>
      <c r="C1055">
        <v>5.8110000000000002E-2</v>
      </c>
      <c r="D1055">
        <v>5.5910000000000001E-2</v>
      </c>
      <c r="F1055">
        <f t="shared" si="16"/>
        <v>5.7036666666666659E-2</v>
      </c>
    </row>
    <row r="1056" spans="1:6" x14ac:dyDescent="0.25">
      <c r="A1056">
        <v>1824.1805300000001</v>
      </c>
      <c r="B1056">
        <v>5.9520000000000003E-2</v>
      </c>
      <c r="C1056">
        <v>6.2019999999999999E-2</v>
      </c>
      <c r="D1056">
        <v>5.9150000000000001E-2</v>
      </c>
      <c r="F1056">
        <f t="shared" si="16"/>
        <v>6.0230000000000006E-2</v>
      </c>
    </row>
    <row r="1057" spans="1:6" x14ac:dyDescent="0.25">
      <c r="A1057">
        <v>1822.11931</v>
      </c>
      <c r="B1057">
        <v>6.1019999999999998E-2</v>
      </c>
      <c r="C1057">
        <v>6.4369999999999997E-2</v>
      </c>
      <c r="D1057">
        <v>6.2649999999999997E-2</v>
      </c>
      <c r="F1057">
        <f t="shared" si="16"/>
        <v>6.268E-2</v>
      </c>
    </row>
    <row r="1058" spans="1:6" x14ac:dyDescent="0.25">
      <c r="A1058">
        <v>1820.05809</v>
      </c>
      <c r="B1058">
        <v>6.2770000000000006E-2</v>
      </c>
      <c r="C1058">
        <v>6.4399999999999999E-2</v>
      </c>
      <c r="D1058">
        <v>6.5549999999999997E-2</v>
      </c>
      <c r="F1058">
        <f t="shared" si="16"/>
        <v>6.4240000000000005E-2</v>
      </c>
    </row>
    <row r="1059" spans="1:6" x14ac:dyDescent="0.25">
      <c r="A1059">
        <v>1817.9968699999999</v>
      </c>
      <c r="B1059">
        <v>6.5479999999999997E-2</v>
      </c>
      <c r="C1059">
        <v>6.5350000000000005E-2</v>
      </c>
      <c r="D1059">
        <v>6.7570000000000005E-2</v>
      </c>
      <c r="F1059">
        <f t="shared" si="16"/>
        <v>6.6133333333333336E-2</v>
      </c>
    </row>
    <row r="1060" spans="1:6" x14ac:dyDescent="0.25">
      <c r="A1060">
        <v>1815.9356399999999</v>
      </c>
      <c r="B1060">
        <v>6.9599999999999995E-2</v>
      </c>
      <c r="C1060">
        <v>6.9540000000000005E-2</v>
      </c>
      <c r="D1060">
        <v>6.9900000000000004E-2</v>
      </c>
      <c r="F1060">
        <f t="shared" si="16"/>
        <v>6.9680000000000006E-2</v>
      </c>
    </row>
    <row r="1061" spans="1:6" x14ac:dyDescent="0.25">
      <c r="A1061">
        <v>1813.8744200000001</v>
      </c>
      <c r="B1061">
        <v>7.4740000000000001E-2</v>
      </c>
      <c r="C1061">
        <v>7.4800000000000005E-2</v>
      </c>
      <c r="D1061">
        <v>7.4109999999999995E-2</v>
      </c>
      <c r="F1061">
        <f t="shared" si="16"/>
        <v>7.4550000000000005E-2</v>
      </c>
    </row>
    <row r="1062" spans="1:6" x14ac:dyDescent="0.25">
      <c r="A1062">
        <v>1811.8132000000001</v>
      </c>
      <c r="B1062">
        <v>8.0350000000000005E-2</v>
      </c>
      <c r="C1062">
        <v>7.9640000000000002E-2</v>
      </c>
      <c r="D1062">
        <v>8.0299999999999996E-2</v>
      </c>
      <c r="F1062">
        <f t="shared" si="16"/>
        <v>8.0096666666666663E-2</v>
      </c>
    </row>
    <row r="1063" spans="1:6" x14ac:dyDescent="0.25">
      <c r="A1063">
        <v>1809.75198</v>
      </c>
      <c r="B1063">
        <v>8.6290000000000006E-2</v>
      </c>
      <c r="C1063">
        <v>8.5290000000000005E-2</v>
      </c>
      <c r="D1063">
        <v>8.7230000000000002E-2</v>
      </c>
      <c r="F1063">
        <f t="shared" si="16"/>
        <v>8.6269999999999999E-2</v>
      </c>
    </row>
    <row r="1064" spans="1:6" x14ac:dyDescent="0.25">
      <c r="A1064">
        <v>1807.69076</v>
      </c>
      <c r="B1064">
        <v>9.1429999999999997E-2</v>
      </c>
      <c r="C1064">
        <v>9.1149999999999995E-2</v>
      </c>
      <c r="D1064">
        <v>9.2859999999999998E-2</v>
      </c>
      <c r="F1064">
        <f t="shared" si="16"/>
        <v>9.1813333333333344E-2</v>
      </c>
    </row>
    <row r="1065" spans="1:6" x14ac:dyDescent="0.25">
      <c r="A1065">
        <v>1805.6295399999999</v>
      </c>
      <c r="B1065">
        <v>9.7159999999999996E-2</v>
      </c>
      <c r="C1065">
        <v>9.7739999999999994E-2</v>
      </c>
      <c r="D1065">
        <v>9.8140000000000005E-2</v>
      </c>
      <c r="F1065">
        <f t="shared" si="16"/>
        <v>9.7679999999999989E-2</v>
      </c>
    </row>
    <row r="1066" spans="1:6" x14ac:dyDescent="0.25">
      <c r="A1066">
        <v>1803.5683200000001</v>
      </c>
      <c r="B1066">
        <v>0.10428</v>
      </c>
      <c r="C1066">
        <v>0.10460999999999999</v>
      </c>
      <c r="D1066">
        <v>0.1042</v>
      </c>
      <c r="F1066">
        <f t="shared" si="16"/>
        <v>0.10436333333333332</v>
      </c>
    </row>
    <row r="1067" spans="1:6" x14ac:dyDescent="0.25">
      <c r="A1067">
        <v>1801.5071</v>
      </c>
      <c r="B1067">
        <v>0.11418</v>
      </c>
      <c r="C1067">
        <v>0.11348</v>
      </c>
      <c r="D1067">
        <v>0.11377</v>
      </c>
      <c r="F1067">
        <f t="shared" si="16"/>
        <v>0.11381000000000001</v>
      </c>
    </row>
    <row r="1068" spans="1:6" x14ac:dyDescent="0.25">
      <c r="A1068">
        <v>1799.44588</v>
      </c>
      <c r="B1068">
        <v>0.12617999999999999</v>
      </c>
      <c r="C1068">
        <v>0.12520000000000001</v>
      </c>
      <c r="D1068">
        <v>0.12567999999999999</v>
      </c>
      <c r="F1068">
        <f t="shared" si="16"/>
        <v>0.12568666666666664</v>
      </c>
    </row>
    <row r="1069" spans="1:6" x14ac:dyDescent="0.25">
      <c r="A1069">
        <v>1797.3846599999999</v>
      </c>
      <c r="B1069">
        <v>0.13729</v>
      </c>
      <c r="C1069">
        <v>0.13628999999999999</v>
      </c>
      <c r="D1069">
        <v>0.13608000000000001</v>
      </c>
      <c r="F1069">
        <f t="shared" si="16"/>
        <v>0.13655333333333333</v>
      </c>
    </row>
    <row r="1070" spans="1:6" x14ac:dyDescent="0.25">
      <c r="A1070">
        <v>1795.3234399999999</v>
      </c>
      <c r="B1070">
        <v>0.14742</v>
      </c>
      <c r="C1070">
        <v>0.14602999999999999</v>
      </c>
      <c r="D1070">
        <v>0.14554</v>
      </c>
      <c r="F1070">
        <f t="shared" si="16"/>
        <v>0.14632999999999999</v>
      </c>
    </row>
    <row r="1071" spans="1:6" x14ac:dyDescent="0.25">
      <c r="A1071">
        <v>1793.2622100000001</v>
      </c>
      <c r="B1071">
        <v>0.15914</v>
      </c>
      <c r="C1071">
        <v>0.15801999999999999</v>
      </c>
      <c r="D1071">
        <v>0.15706000000000001</v>
      </c>
      <c r="F1071">
        <f t="shared" si="16"/>
        <v>0.15807333333333332</v>
      </c>
    </row>
    <row r="1072" spans="1:6" x14ac:dyDescent="0.25">
      <c r="A1072">
        <v>1791.20099</v>
      </c>
      <c r="B1072">
        <v>0.17263000000000001</v>
      </c>
      <c r="C1072">
        <v>0.17283999999999999</v>
      </c>
      <c r="D1072">
        <v>0.17141999999999999</v>
      </c>
      <c r="F1072">
        <f t="shared" si="16"/>
        <v>0.17229666666666665</v>
      </c>
    </row>
    <row r="1073" spans="1:6" x14ac:dyDescent="0.25">
      <c r="A1073">
        <v>1789.13977</v>
      </c>
      <c r="B1073">
        <v>0.18404999999999999</v>
      </c>
      <c r="C1073">
        <v>0.18404000000000001</v>
      </c>
      <c r="D1073">
        <v>0.18301000000000001</v>
      </c>
      <c r="F1073">
        <f t="shared" si="16"/>
        <v>0.1837</v>
      </c>
    </row>
    <row r="1074" spans="1:6" x14ac:dyDescent="0.25">
      <c r="A1074">
        <v>1787.07855</v>
      </c>
      <c r="B1074">
        <v>0.19528000000000001</v>
      </c>
      <c r="C1074">
        <v>0.19355</v>
      </c>
      <c r="D1074">
        <v>0.19283</v>
      </c>
      <c r="F1074">
        <f t="shared" si="16"/>
        <v>0.19388666666666668</v>
      </c>
    </row>
    <row r="1075" spans="1:6" x14ac:dyDescent="0.25">
      <c r="A1075">
        <v>1785.0173299999999</v>
      </c>
      <c r="B1075">
        <v>0.20721999999999999</v>
      </c>
      <c r="C1075">
        <v>0.20468</v>
      </c>
      <c r="D1075">
        <v>0.20366000000000001</v>
      </c>
      <c r="F1075">
        <f t="shared" si="16"/>
        <v>0.20518666666666666</v>
      </c>
    </row>
    <row r="1076" spans="1:6" x14ac:dyDescent="0.25">
      <c r="A1076">
        <v>1782.9561100000001</v>
      </c>
      <c r="B1076">
        <v>0.21911</v>
      </c>
      <c r="C1076">
        <v>0.21601000000000001</v>
      </c>
      <c r="D1076">
        <v>0.21437999999999999</v>
      </c>
      <c r="F1076">
        <f t="shared" si="16"/>
        <v>0.2165</v>
      </c>
    </row>
    <row r="1077" spans="1:6" x14ac:dyDescent="0.25">
      <c r="A1077">
        <v>1780.89489</v>
      </c>
      <c r="B1077">
        <v>0.23083000000000001</v>
      </c>
      <c r="C1077">
        <v>0.22597</v>
      </c>
      <c r="D1077">
        <v>0.22381000000000001</v>
      </c>
      <c r="F1077">
        <f t="shared" si="16"/>
        <v>0.22686999999999999</v>
      </c>
    </row>
    <row r="1078" spans="1:6" x14ac:dyDescent="0.25">
      <c r="A1078">
        <v>1778.83367</v>
      </c>
      <c r="B1078">
        <v>0.24179</v>
      </c>
      <c r="C1078">
        <v>0.23654</v>
      </c>
      <c r="D1078">
        <v>0.23386999999999999</v>
      </c>
      <c r="F1078">
        <f t="shared" si="16"/>
        <v>0.23740000000000003</v>
      </c>
    </row>
    <row r="1079" spans="1:6" x14ac:dyDescent="0.25">
      <c r="A1079">
        <v>1776.7724499999999</v>
      </c>
      <c r="B1079">
        <v>0.24998999999999999</v>
      </c>
      <c r="C1079">
        <v>0.24632999999999999</v>
      </c>
      <c r="D1079">
        <v>0.24343000000000001</v>
      </c>
      <c r="F1079">
        <f t="shared" si="16"/>
        <v>0.24658333333333335</v>
      </c>
    </row>
    <row r="1080" spans="1:6" x14ac:dyDescent="0.25">
      <c r="A1080">
        <v>1774.7112299999999</v>
      </c>
      <c r="B1080">
        <v>0.25852999999999998</v>
      </c>
      <c r="C1080">
        <v>0.25601000000000002</v>
      </c>
      <c r="D1080">
        <v>0.254</v>
      </c>
      <c r="F1080">
        <f t="shared" si="16"/>
        <v>0.25618000000000002</v>
      </c>
    </row>
    <row r="1081" spans="1:6" x14ac:dyDescent="0.25">
      <c r="A1081">
        <v>1772.65</v>
      </c>
      <c r="B1081">
        <v>0.27255000000000001</v>
      </c>
      <c r="C1081">
        <v>0.26896999999999999</v>
      </c>
      <c r="D1081">
        <v>0.26874999999999999</v>
      </c>
      <c r="F1081">
        <f t="shared" si="16"/>
        <v>0.27009</v>
      </c>
    </row>
    <row r="1082" spans="1:6" x14ac:dyDescent="0.25">
      <c r="A1082">
        <v>1770.58878</v>
      </c>
      <c r="B1082">
        <v>0.29260000000000003</v>
      </c>
      <c r="C1082">
        <v>0.28705000000000003</v>
      </c>
      <c r="D1082">
        <v>0.28697</v>
      </c>
      <c r="F1082">
        <f t="shared" si="16"/>
        <v>0.28887333333333332</v>
      </c>
    </row>
    <row r="1083" spans="1:6" x14ac:dyDescent="0.25">
      <c r="A1083">
        <v>1768.52756</v>
      </c>
      <c r="B1083">
        <v>0.31553999999999999</v>
      </c>
      <c r="C1083">
        <v>0.31019000000000002</v>
      </c>
      <c r="D1083">
        <v>0.30836000000000002</v>
      </c>
      <c r="F1083">
        <f t="shared" si="16"/>
        <v>0.31136333333333338</v>
      </c>
    </row>
    <row r="1084" spans="1:6" x14ac:dyDescent="0.25">
      <c r="A1084">
        <v>1766.4663399999999</v>
      </c>
      <c r="B1084">
        <v>0.34277999999999997</v>
      </c>
      <c r="C1084">
        <v>0.33801999999999999</v>
      </c>
      <c r="D1084">
        <v>0.33531</v>
      </c>
      <c r="F1084">
        <f t="shared" si="16"/>
        <v>0.3387033333333333</v>
      </c>
    </row>
    <row r="1085" spans="1:6" x14ac:dyDescent="0.25">
      <c r="A1085">
        <v>1764.4051199999999</v>
      </c>
      <c r="B1085">
        <v>0.37570999999999999</v>
      </c>
      <c r="C1085">
        <v>0.37058999999999997</v>
      </c>
      <c r="D1085">
        <v>0.36820000000000003</v>
      </c>
      <c r="F1085">
        <f t="shared" si="16"/>
        <v>0.3715</v>
      </c>
    </row>
    <row r="1086" spans="1:6" x14ac:dyDescent="0.25">
      <c r="A1086">
        <v>1762.3439000000001</v>
      </c>
      <c r="B1086">
        <v>0.42725000000000002</v>
      </c>
      <c r="C1086">
        <v>0.42166999999999999</v>
      </c>
      <c r="D1086">
        <v>0.41981000000000002</v>
      </c>
      <c r="F1086">
        <f t="shared" si="16"/>
        <v>0.42291000000000006</v>
      </c>
    </row>
    <row r="1087" spans="1:6" x14ac:dyDescent="0.25">
      <c r="A1087">
        <v>1760.28268</v>
      </c>
      <c r="B1087">
        <v>0.50266</v>
      </c>
      <c r="C1087">
        <v>0.49608999999999998</v>
      </c>
      <c r="D1087">
        <v>0.49501000000000001</v>
      </c>
      <c r="F1087">
        <f t="shared" si="16"/>
        <v>0.49791999999999997</v>
      </c>
    </row>
    <row r="1088" spans="1:6" x14ac:dyDescent="0.25">
      <c r="A1088">
        <v>1758.22146</v>
      </c>
      <c r="B1088">
        <v>0.59545999999999999</v>
      </c>
      <c r="C1088">
        <v>0.58855999999999997</v>
      </c>
      <c r="D1088">
        <v>0.58735999999999999</v>
      </c>
      <c r="F1088">
        <f t="shared" si="16"/>
        <v>0.59045999999999987</v>
      </c>
    </row>
    <row r="1089" spans="1:6" x14ac:dyDescent="0.25">
      <c r="A1089">
        <v>1756.1602399999999</v>
      </c>
      <c r="B1089">
        <v>0.72106999999999999</v>
      </c>
      <c r="C1089">
        <v>0.71472000000000002</v>
      </c>
      <c r="D1089">
        <v>0.71226999999999996</v>
      </c>
      <c r="F1089">
        <f t="shared" si="16"/>
        <v>0.71601999999999999</v>
      </c>
    </row>
    <row r="1090" spans="1:6" x14ac:dyDescent="0.25">
      <c r="A1090">
        <v>1754.0990200000001</v>
      </c>
      <c r="B1090">
        <v>0.85919999999999996</v>
      </c>
      <c r="C1090">
        <v>0.85153999999999996</v>
      </c>
      <c r="D1090">
        <v>0.84804000000000002</v>
      </c>
      <c r="F1090">
        <f t="shared" ref="F1090:F1153" si="17">AVERAGE(B1090:D1090)</f>
        <v>0.85292666666666672</v>
      </c>
    </row>
    <row r="1091" spans="1:6" x14ac:dyDescent="0.25">
      <c r="A1091">
        <v>1752.0378000000001</v>
      </c>
      <c r="B1091">
        <v>1.0175799999999999</v>
      </c>
      <c r="C1091">
        <v>1.00695</v>
      </c>
      <c r="D1091">
        <v>1.0027999999999999</v>
      </c>
      <c r="F1091">
        <f t="shared" si="17"/>
        <v>1.00911</v>
      </c>
    </row>
    <row r="1092" spans="1:6" x14ac:dyDescent="0.25">
      <c r="A1092">
        <v>1749.97657</v>
      </c>
      <c r="B1092">
        <v>1.23343</v>
      </c>
      <c r="C1092">
        <v>1.2204600000000001</v>
      </c>
      <c r="D1092">
        <v>1.2171099999999999</v>
      </c>
      <c r="F1092">
        <f t="shared" si="17"/>
        <v>1.2236666666666667</v>
      </c>
    </row>
    <row r="1093" spans="1:6" x14ac:dyDescent="0.25">
      <c r="A1093">
        <v>1747.91535</v>
      </c>
      <c r="B1093">
        <v>1.46027</v>
      </c>
      <c r="C1093">
        <v>1.4482699999999999</v>
      </c>
      <c r="D1093">
        <v>1.44608</v>
      </c>
      <c r="F1093">
        <f t="shared" si="17"/>
        <v>1.4515399999999998</v>
      </c>
    </row>
    <row r="1094" spans="1:6" x14ac:dyDescent="0.25">
      <c r="A1094">
        <v>1745.8541299999999</v>
      </c>
      <c r="B1094">
        <v>1.6484799999999999</v>
      </c>
      <c r="C1094">
        <v>1.64218</v>
      </c>
      <c r="D1094">
        <v>1.6383700000000001</v>
      </c>
      <c r="F1094">
        <f t="shared" si="17"/>
        <v>1.6430100000000001</v>
      </c>
    </row>
    <row r="1095" spans="1:6" x14ac:dyDescent="0.25">
      <c r="A1095">
        <v>1743.7929099999999</v>
      </c>
      <c r="B1095">
        <v>1.80582</v>
      </c>
      <c r="C1095">
        <v>1.8069500000000001</v>
      </c>
      <c r="D1095">
        <v>1.8014300000000001</v>
      </c>
      <c r="F1095">
        <f t="shared" si="17"/>
        <v>1.8047333333333333</v>
      </c>
    </row>
    <row r="1096" spans="1:6" x14ac:dyDescent="0.25">
      <c r="A1096">
        <v>1741.7316900000001</v>
      </c>
      <c r="B1096">
        <v>1.92543</v>
      </c>
      <c r="C1096">
        <v>1.93065</v>
      </c>
      <c r="D1096">
        <v>1.9265399999999999</v>
      </c>
      <c r="F1096">
        <f t="shared" si="17"/>
        <v>1.9275399999999998</v>
      </c>
    </row>
    <row r="1097" spans="1:6" x14ac:dyDescent="0.25">
      <c r="A1097">
        <v>1739.67047</v>
      </c>
      <c r="B1097">
        <v>1.99064</v>
      </c>
      <c r="C1097">
        <v>1.99529</v>
      </c>
      <c r="D1097">
        <v>1.9934799999999999</v>
      </c>
      <c r="F1097">
        <f t="shared" si="17"/>
        <v>1.9931366666666666</v>
      </c>
    </row>
    <row r="1098" spans="1:6" x14ac:dyDescent="0.25">
      <c r="A1098">
        <v>1737.60925</v>
      </c>
      <c r="B1098">
        <v>2</v>
      </c>
      <c r="C1098">
        <v>2</v>
      </c>
      <c r="D1098">
        <v>2</v>
      </c>
      <c r="F1098">
        <f t="shared" si="17"/>
        <v>2</v>
      </c>
    </row>
    <row r="1099" spans="1:6" x14ac:dyDescent="0.25">
      <c r="A1099">
        <v>1735.5480299999999</v>
      </c>
      <c r="B1099">
        <v>1.9679199999999999</v>
      </c>
      <c r="C1099">
        <v>1.9603999999999999</v>
      </c>
      <c r="D1099">
        <v>1.9615899999999999</v>
      </c>
      <c r="F1099">
        <f t="shared" si="17"/>
        <v>1.9633033333333332</v>
      </c>
    </row>
    <row r="1100" spans="1:6" x14ac:dyDescent="0.25">
      <c r="A1100">
        <v>1733.4868100000001</v>
      </c>
      <c r="B1100">
        <v>1.88557</v>
      </c>
      <c r="C1100">
        <v>1.8711800000000001</v>
      </c>
      <c r="D1100">
        <v>1.8694200000000001</v>
      </c>
      <c r="F1100">
        <f t="shared" si="17"/>
        <v>1.8753900000000001</v>
      </c>
    </row>
    <row r="1101" spans="1:6" x14ac:dyDescent="0.25">
      <c r="A1101">
        <v>1731.4255900000001</v>
      </c>
      <c r="B1101">
        <v>1.7964100000000001</v>
      </c>
      <c r="C1101">
        <v>1.7809600000000001</v>
      </c>
      <c r="D1101">
        <v>1.7758</v>
      </c>
      <c r="F1101">
        <f t="shared" si="17"/>
        <v>1.7843900000000001</v>
      </c>
    </row>
    <row r="1102" spans="1:6" x14ac:dyDescent="0.25">
      <c r="A1102">
        <v>1729.36437</v>
      </c>
      <c r="B1102">
        <v>1.72689</v>
      </c>
      <c r="C1102">
        <v>1.7122299999999999</v>
      </c>
      <c r="D1102">
        <v>1.7069300000000001</v>
      </c>
      <c r="F1102">
        <f t="shared" si="17"/>
        <v>1.7153499999999999</v>
      </c>
    </row>
    <row r="1103" spans="1:6" x14ac:dyDescent="0.25">
      <c r="A1103">
        <v>1727.30314</v>
      </c>
      <c r="B1103">
        <v>1.6624399999999999</v>
      </c>
      <c r="C1103">
        <v>1.6477599999999999</v>
      </c>
      <c r="D1103">
        <v>1.64161</v>
      </c>
      <c r="F1103">
        <f t="shared" si="17"/>
        <v>1.6506033333333334</v>
      </c>
    </row>
    <row r="1104" spans="1:6" x14ac:dyDescent="0.25">
      <c r="A1104">
        <v>1725.2419199999999</v>
      </c>
      <c r="B1104">
        <v>1.60066</v>
      </c>
      <c r="C1104">
        <v>1.58439</v>
      </c>
      <c r="D1104">
        <v>1.5754600000000001</v>
      </c>
      <c r="F1104">
        <f t="shared" si="17"/>
        <v>1.5868366666666667</v>
      </c>
    </row>
    <row r="1105" spans="1:6" x14ac:dyDescent="0.25">
      <c r="A1105">
        <v>1723.1806999999999</v>
      </c>
      <c r="B1105">
        <v>1.5392399999999999</v>
      </c>
      <c r="C1105">
        <v>1.51806</v>
      </c>
      <c r="D1105">
        <v>1.5075000000000001</v>
      </c>
      <c r="F1105">
        <f t="shared" si="17"/>
        <v>1.5216000000000001</v>
      </c>
    </row>
    <row r="1106" spans="1:6" x14ac:dyDescent="0.25">
      <c r="A1106">
        <v>1721.1194800000001</v>
      </c>
      <c r="B1106">
        <v>1.4893099999999999</v>
      </c>
      <c r="C1106">
        <v>1.46254</v>
      </c>
      <c r="D1106">
        <v>1.45241</v>
      </c>
      <c r="F1106">
        <f t="shared" si="17"/>
        <v>1.4680866666666665</v>
      </c>
    </row>
    <row r="1107" spans="1:6" x14ac:dyDescent="0.25">
      <c r="A1107">
        <v>1719.05826</v>
      </c>
      <c r="B1107">
        <v>1.44326</v>
      </c>
      <c r="C1107">
        <v>1.4137599999999999</v>
      </c>
      <c r="D1107">
        <v>1.40442</v>
      </c>
      <c r="F1107">
        <f t="shared" si="17"/>
        <v>1.4204800000000002</v>
      </c>
    </row>
    <row r="1108" spans="1:6" x14ac:dyDescent="0.25">
      <c r="A1108">
        <v>1716.99704</v>
      </c>
      <c r="B1108">
        <v>1.3820399999999999</v>
      </c>
      <c r="C1108">
        <v>1.3522799999999999</v>
      </c>
      <c r="D1108">
        <v>1.3451500000000001</v>
      </c>
      <c r="F1108">
        <f t="shared" si="17"/>
        <v>1.3598233333333332</v>
      </c>
    </row>
    <row r="1109" spans="1:6" x14ac:dyDescent="0.25">
      <c r="A1109">
        <v>1714.9358199999999</v>
      </c>
      <c r="B1109">
        <v>1.31955</v>
      </c>
      <c r="C1109">
        <v>1.2907299999999999</v>
      </c>
      <c r="D1109">
        <v>1.2866299999999999</v>
      </c>
      <c r="F1109">
        <f t="shared" si="17"/>
        <v>1.29897</v>
      </c>
    </row>
    <row r="1110" spans="1:6" x14ac:dyDescent="0.25">
      <c r="A1110">
        <v>1712.8746000000001</v>
      </c>
      <c r="B1110">
        <v>1.2708999999999999</v>
      </c>
      <c r="C1110">
        <v>1.2440500000000001</v>
      </c>
      <c r="D1110">
        <v>1.24017</v>
      </c>
      <c r="F1110">
        <f t="shared" si="17"/>
        <v>1.2517066666666665</v>
      </c>
    </row>
    <row r="1111" spans="1:6" x14ac:dyDescent="0.25">
      <c r="A1111">
        <v>1710.8133800000001</v>
      </c>
      <c r="B1111">
        <v>1.2245699999999999</v>
      </c>
      <c r="C1111">
        <v>1.1995100000000001</v>
      </c>
      <c r="D1111">
        <v>1.1941299999999999</v>
      </c>
      <c r="F1111">
        <f t="shared" si="17"/>
        <v>1.20607</v>
      </c>
    </row>
    <row r="1112" spans="1:6" x14ac:dyDescent="0.25">
      <c r="A1112">
        <v>1708.75216</v>
      </c>
      <c r="B1112">
        <v>1.17635</v>
      </c>
      <c r="C1112">
        <v>1.1512500000000001</v>
      </c>
      <c r="D1112">
        <v>1.1447400000000001</v>
      </c>
      <c r="F1112">
        <f t="shared" si="17"/>
        <v>1.1574466666666667</v>
      </c>
    </row>
    <row r="1113" spans="1:6" x14ac:dyDescent="0.25">
      <c r="A1113">
        <v>1706.69093</v>
      </c>
      <c r="B1113">
        <v>1.11965</v>
      </c>
      <c r="C1113">
        <v>1.0944400000000001</v>
      </c>
      <c r="D1113">
        <v>1.08677</v>
      </c>
      <c r="F1113">
        <f t="shared" si="17"/>
        <v>1.1002866666666666</v>
      </c>
    </row>
    <row r="1114" spans="1:6" x14ac:dyDescent="0.25">
      <c r="A1114">
        <v>1704.6297099999999</v>
      </c>
      <c r="B1114">
        <v>1.05718</v>
      </c>
      <c r="C1114">
        <v>1.0341199999999999</v>
      </c>
      <c r="D1114">
        <v>1.0252699999999999</v>
      </c>
      <c r="F1114">
        <f t="shared" si="17"/>
        <v>1.0388566666666665</v>
      </c>
    </row>
    <row r="1115" spans="1:6" x14ac:dyDescent="0.25">
      <c r="A1115">
        <v>1702.5684900000001</v>
      </c>
      <c r="B1115">
        <v>1.00431</v>
      </c>
      <c r="C1115">
        <v>0.98558000000000001</v>
      </c>
      <c r="D1115">
        <v>0.97685999999999995</v>
      </c>
      <c r="F1115">
        <f t="shared" si="17"/>
        <v>0.98891666666666656</v>
      </c>
    </row>
    <row r="1116" spans="1:6" x14ac:dyDescent="0.25">
      <c r="A1116">
        <v>1700.5072700000001</v>
      </c>
      <c r="B1116">
        <v>0.93833999999999995</v>
      </c>
      <c r="C1116">
        <v>0.92852999999999997</v>
      </c>
      <c r="D1116">
        <v>0.91868000000000005</v>
      </c>
      <c r="F1116">
        <f t="shared" si="17"/>
        <v>0.92851666666666677</v>
      </c>
    </row>
    <row r="1117" spans="1:6" x14ac:dyDescent="0.25">
      <c r="A1117">
        <v>1698.44605</v>
      </c>
      <c r="B1117">
        <v>0.86431000000000002</v>
      </c>
      <c r="C1117">
        <v>0.86165999999999998</v>
      </c>
      <c r="D1117">
        <v>0.84926000000000001</v>
      </c>
      <c r="F1117">
        <f t="shared" si="17"/>
        <v>0.85841000000000001</v>
      </c>
    </row>
    <row r="1118" spans="1:6" x14ac:dyDescent="0.25">
      <c r="A1118">
        <v>1696.38483</v>
      </c>
      <c r="B1118">
        <v>0.80645999999999995</v>
      </c>
      <c r="C1118">
        <v>0.80334000000000005</v>
      </c>
      <c r="D1118">
        <v>0.79198000000000002</v>
      </c>
      <c r="F1118">
        <f t="shared" si="17"/>
        <v>0.80059333333333338</v>
      </c>
    </row>
    <row r="1119" spans="1:6" x14ac:dyDescent="0.25">
      <c r="A1119">
        <v>1694.3236099999999</v>
      </c>
      <c r="B1119">
        <v>0.75204000000000004</v>
      </c>
      <c r="C1119">
        <v>0.74980000000000002</v>
      </c>
      <c r="D1119">
        <v>0.73987000000000003</v>
      </c>
      <c r="F1119">
        <f t="shared" si="17"/>
        <v>0.74723666666666677</v>
      </c>
    </row>
    <row r="1120" spans="1:6" x14ac:dyDescent="0.25">
      <c r="A1120">
        <v>1692.2623900000001</v>
      </c>
      <c r="B1120">
        <v>0.71184000000000003</v>
      </c>
      <c r="C1120">
        <v>0.71340999999999999</v>
      </c>
      <c r="D1120">
        <v>0.70255999999999996</v>
      </c>
      <c r="F1120">
        <f t="shared" si="17"/>
        <v>0.70927000000000007</v>
      </c>
    </row>
    <row r="1121" spans="1:6" x14ac:dyDescent="0.25">
      <c r="A1121">
        <v>1690.20117</v>
      </c>
      <c r="B1121">
        <v>0.67589999999999995</v>
      </c>
      <c r="C1121">
        <v>0.68127000000000004</v>
      </c>
      <c r="D1121">
        <v>0.66898999999999997</v>
      </c>
      <c r="F1121">
        <f t="shared" si="17"/>
        <v>0.67538666666666669</v>
      </c>
    </row>
    <row r="1122" spans="1:6" x14ac:dyDescent="0.25">
      <c r="A1122">
        <v>1688.13995</v>
      </c>
      <c r="B1122">
        <v>0.64244000000000001</v>
      </c>
      <c r="C1122">
        <v>0.65010000000000001</v>
      </c>
      <c r="D1122">
        <v>0.63702000000000003</v>
      </c>
      <c r="F1122">
        <f t="shared" si="17"/>
        <v>0.64318666666666668</v>
      </c>
    </row>
    <row r="1123" spans="1:6" x14ac:dyDescent="0.25">
      <c r="A1123">
        <v>1686.07873</v>
      </c>
      <c r="B1123">
        <v>0.61678999999999995</v>
      </c>
      <c r="C1123">
        <v>0.62544999999999995</v>
      </c>
      <c r="D1123">
        <v>0.61265000000000003</v>
      </c>
      <c r="F1123">
        <f t="shared" si="17"/>
        <v>0.61829666666666661</v>
      </c>
    </row>
    <row r="1124" spans="1:6" x14ac:dyDescent="0.25">
      <c r="A1124">
        <v>1684.0174999999999</v>
      </c>
      <c r="B1124">
        <v>0.58599000000000001</v>
      </c>
      <c r="C1124">
        <v>0.59602999999999995</v>
      </c>
      <c r="D1124">
        <v>0.58404999999999996</v>
      </c>
      <c r="F1124">
        <f t="shared" si="17"/>
        <v>0.58869000000000005</v>
      </c>
    </row>
    <row r="1125" spans="1:6" x14ac:dyDescent="0.25">
      <c r="A1125">
        <v>1681.9562800000001</v>
      </c>
      <c r="B1125">
        <v>0.56028</v>
      </c>
      <c r="C1125">
        <v>0.57291000000000003</v>
      </c>
      <c r="D1125">
        <v>0.55991999999999997</v>
      </c>
      <c r="F1125">
        <f t="shared" si="17"/>
        <v>0.56436999999999993</v>
      </c>
    </row>
    <row r="1126" spans="1:6" x14ac:dyDescent="0.25">
      <c r="A1126">
        <v>1679.8950600000001</v>
      </c>
      <c r="B1126">
        <v>0.54703999999999997</v>
      </c>
      <c r="C1126">
        <v>0.56291000000000002</v>
      </c>
      <c r="D1126">
        <v>0.54859000000000002</v>
      </c>
      <c r="F1126">
        <f t="shared" si="17"/>
        <v>0.5528466666666666</v>
      </c>
    </row>
    <row r="1127" spans="1:6" x14ac:dyDescent="0.25">
      <c r="A1127">
        <v>1677.83384</v>
      </c>
      <c r="B1127">
        <v>0.53676000000000001</v>
      </c>
      <c r="C1127">
        <v>0.55569000000000002</v>
      </c>
      <c r="D1127">
        <v>0.54049999999999998</v>
      </c>
      <c r="F1127">
        <f t="shared" si="17"/>
        <v>0.54431666666666667</v>
      </c>
    </row>
    <row r="1128" spans="1:6" x14ac:dyDescent="0.25">
      <c r="A1128">
        <v>1675.77262</v>
      </c>
      <c r="B1128">
        <v>0.52502000000000004</v>
      </c>
      <c r="C1128">
        <v>0.54637999999999998</v>
      </c>
      <c r="D1128">
        <v>0.53029999999999999</v>
      </c>
      <c r="F1128">
        <f t="shared" si="17"/>
        <v>0.53390000000000004</v>
      </c>
    </row>
    <row r="1129" spans="1:6" x14ac:dyDescent="0.25">
      <c r="A1129">
        <v>1673.7113999999999</v>
      </c>
      <c r="B1129">
        <v>0.51226000000000005</v>
      </c>
      <c r="C1129">
        <v>0.53622999999999998</v>
      </c>
      <c r="D1129">
        <v>0.51934000000000002</v>
      </c>
      <c r="F1129">
        <f t="shared" si="17"/>
        <v>0.52261000000000013</v>
      </c>
    </row>
    <row r="1130" spans="1:6" x14ac:dyDescent="0.25">
      <c r="A1130">
        <v>1671.6501800000001</v>
      </c>
      <c r="B1130">
        <v>0.50292000000000003</v>
      </c>
      <c r="C1130">
        <v>0.53064</v>
      </c>
      <c r="D1130">
        <v>0.51229999999999998</v>
      </c>
      <c r="F1130">
        <f t="shared" si="17"/>
        <v>0.51528666666666667</v>
      </c>
    </row>
    <row r="1131" spans="1:6" x14ac:dyDescent="0.25">
      <c r="A1131">
        <v>1669.58896</v>
      </c>
      <c r="B1131">
        <v>0.49457000000000001</v>
      </c>
      <c r="C1131">
        <v>0.52585000000000004</v>
      </c>
      <c r="D1131">
        <v>0.50592000000000004</v>
      </c>
      <c r="F1131">
        <f t="shared" si="17"/>
        <v>0.50878000000000012</v>
      </c>
    </row>
    <row r="1132" spans="1:6" x14ac:dyDescent="0.25">
      <c r="A1132">
        <v>1667.52774</v>
      </c>
      <c r="B1132">
        <v>0.4874</v>
      </c>
      <c r="C1132">
        <v>0.51907000000000003</v>
      </c>
      <c r="D1132">
        <v>0.49974000000000002</v>
      </c>
      <c r="F1132">
        <f t="shared" si="17"/>
        <v>0.50207000000000002</v>
      </c>
    </row>
    <row r="1133" spans="1:6" x14ac:dyDescent="0.25">
      <c r="A1133">
        <v>1665.4665199999999</v>
      </c>
      <c r="B1133">
        <v>0.48324</v>
      </c>
      <c r="C1133">
        <v>0.51476999999999995</v>
      </c>
      <c r="D1133">
        <v>0.49652000000000002</v>
      </c>
      <c r="F1133">
        <f t="shared" si="17"/>
        <v>0.49817666666666666</v>
      </c>
    </row>
    <row r="1134" spans="1:6" x14ac:dyDescent="0.25">
      <c r="A1134">
        <v>1663.4052999999999</v>
      </c>
      <c r="B1134">
        <v>0.48071000000000003</v>
      </c>
      <c r="C1134">
        <v>0.51319999999999999</v>
      </c>
      <c r="D1134">
        <v>0.49408000000000002</v>
      </c>
      <c r="F1134">
        <f t="shared" si="17"/>
        <v>0.4959966666666667</v>
      </c>
    </row>
    <row r="1135" spans="1:6" x14ac:dyDescent="0.25">
      <c r="A1135">
        <v>1661.3440700000001</v>
      </c>
      <c r="B1135">
        <v>0.47976999999999997</v>
      </c>
      <c r="C1135">
        <v>0.51344999999999996</v>
      </c>
      <c r="D1135">
        <v>0.49180000000000001</v>
      </c>
      <c r="F1135">
        <f t="shared" si="17"/>
        <v>0.49500666666666665</v>
      </c>
    </row>
    <row r="1136" spans="1:6" x14ac:dyDescent="0.25">
      <c r="A1136">
        <v>1659.2828500000001</v>
      </c>
      <c r="B1136">
        <v>0.47874</v>
      </c>
      <c r="C1136">
        <v>0.51449999999999996</v>
      </c>
      <c r="D1136">
        <v>0.49131999999999998</v>
      </c>
      <c r="F1136">
        <f t="shared" si="17"/>
        <v>0.49485333333333331</v>
      </c>
    </row>
    <row r="1137" spans="1:6" x14ac:dyDescent="0.25">
      <c r="A1137">
        <v>1657.22163</v>
      </c>
      <c r="B1137">
        <v>0.47665999999999997</v>
      </c>
      <c r="C1137">
        <v>0.51561999999999997</v>
      </c>
      <c r="D1137">
        <v>0.49145</v>
      </c>
      <c r="F1137">
        <f t="shared" si="17"/>
        <v>0.49457666666666666</v>
      </c>
    </row>
    <row r="1138" spans="1:6" x14ac:dyDescent="0.25">
      <c r="A1138">
        <v>1655.16041</v>
      </c>
      <c r="B1138">
        <v>0.47389999999999999</v>
      </c>
      <c r="C1138">
        <v>0.51687000000000005</v>
      </c>
      <c r="D1138">
        <v>0.49018</v>
      </c>
      <c r="F1138">
        <f t="shared" si="17"/>
        <v>0.49364999999999998</v>
      </c>
    </row>
    <row r="1139" spans="1:6" x14ac:dyDescent="0.25">
      <c r="A1139">
        <v>1653.0991899999999</v>
      </c>
      <c r="B1139">
        <v>0.46986</v>
      </c>
      <c r="C1139">
        <v>0.51644999999999996</v>
      </c>
      <c r="D1139">
        <v>0.48716999999999999</v>
      </c>
      <c r="F1139">
        <f t="shared" si="17"/>
        <v>0.49115999999999999</v>
      </c>
    </row>
    <row r="1140" spans="1:6" x14ac:dyDescent="0.25">
      <c r="A1140">
        <v>1651.0379700000001</v>
      </c>
      <c r="B1140">
        <v>0.46737000000000001</v>
      </c>
      <c r="C1140">
        <v>0.51376999999999995</v>
      </c>
      <c r="D1140">
        <v>0.48669000000000001</v>
      </c>
      <c r="F1140">
        <f t="shared" si="17"/>
        <v>0.48927666666666664</v>
      </c>
    </row>
    <row r="1141" spans="1:6" x14ac:dyDescent="0.25">
      <c r="A1141">
        <v>1648.97675</v>
      </c>
      <c r="B1141">
        <v>0.46633999999999998</v>
      </c>
      <c r="C1141">
        <v>0.51161000000000001</v>
      </c>
      <c r="D1141">
        <v>0.48597000000000001</v>
      </c>
      <c r="F1141">
        <f t="shared" si="17"/>
        <v>0.48797333333333331</v>
      </c>
    </row>
    <row r="1142" spans="1:6" x14ac:dyDescent="0.25">
      <c r="A1142">
        <v>1646.91553</v>
      </c>
      <c r="B1142">
        <v>0.46418999999999999</v>
      </c>
      <c r="C1142">
        <v>0.50822999999999996</v>
      </c>
      <c r="D1142">
        <v>0.48298999999999997</v>
      </c>
      <c r="F1142">
        <f t="shared" si="17"/>
        <v>0.4851366666666666</v>
      </c>
    </row>
    <row r="1143" spans="1:6" x14ac:dyDescent="0.25">
      <c r="A1143">
        <v>1644.8543099999999</v>
      </c>
      <c r="B1143">
        <v>0.46052999999999999</v>
      </c>
      <c r="C1143">
        <v>0.50402999999999998</v>
      </c>
      <c r="D1143">
        <v>0.48039999999999999</v>
      </c>
      <c r="F1143">
        <f t="shared" si="17"/>
        <v>0.48165333333333332</v>
      </c>
    </row>
    <row r="1144" spans="1:6" x14ac:dyDescent="0.25">
      <c r="A1144">
        <v>1642.7930899999999</v>
      </c>
      <c r="B1144">
        <v>0.45717999999999998</v>
      </c>
      <c r="C1144">
        <v>0.50019000000000002</v>
      </c>
      <c r="D1144">
        <v>0.47864000000000001</v>
      </c>
      <c r="F1144">
        <f t="shared" si="17"/>
        <v>0.47866999999999998</v>
      </c>
    </row>
    <row r="1145" spans="1:6" x14ac:dyDescent="0.25">
      <c r="A1145">
        <v>1640.7318600000001</v>
      </c>
      <c r="B1145">
        <v>0.45458999999999999</v>
      </c>
      <c r="C1145">
        <v>0.49652000000000002</v>
      </c>
      <c r="D1145">
        <v>0.47688999999999998</v>
      </c>
      <c r="F1145">
        <f t="shared" si="17"/>
        <v>0.47599999999999998</v>
      </c>
    </row>
    <row r="1146" spans="1:6" x14ac:dyDescent="0.25">
      <c r="A1146">
        <v>1638.67064</v>
      </c>
      <c r="B1146">
        <v>0.45256999999999997</v>
      </c>
      <c r="C1146">
        <v>0.49336000000000002</v>
      </c>
      <c r="D1146">
        <v>0.47571000000000002</v>
      </c>
      <c r="F1146">
        <f t="shared" si="17"/>
        <v>0.47388000000000002</v>
      </c>
    </row>
    <row r="1147" spans="1:6" x14ac:dyDescent="0.25">
      <c r="A1147">
        <v>1636.60942</v>
      </c>
      <c r="B1147">
        <v>0.44874999999999998</v>
      </c>
      <c r="C1147">
        <v>0.48937000000000003</v>
      </c>
      <c r="D1147">
        <v>0.47358</v>
      </c>
      <c r="F1147">
        <f t="shared" si="17"/>
        <v>0.47056666666666674</v>
      </c>
    </row>
    <row r="1148" spans="1:6" x14ac:dyDescent="0.25">
      <c r="A1148">
        <v>1634.5482</v>
      </c>
      <c r="B1148">
        <v>0.44163999999999998</v>
      </c>
      <c r="C1148">
        <v>0.48316999999999999</v>
      </c>
      <c r="D1148">
        <v>0.46782000000000001</v>
      </c>
      <c r="F1148">
        <f t="shared" si="17"/>
        <v>0.46421000000000001</v>
      </c>
    </row>
    <row r="1149" spans="1:6" x14ac:dyDescent="0.25">
      <c r="A1149">
        <v>1632.4869799999999</v>
      </c>
      <c r="B1149">
        <v>0.43476999999999999</v>
      </c>
      <c r="C1149">
        <v>0.4763</v>
      </c>
      <c r="D1149">
        <v>0.46045000000000003</v>
      </c>
      <c r="F1149">
        <f t="shared" si="17"/>
        <v>0.45717333333333338</v>
      </c>
    </row>
    <row r="1150" spans="1:6" x14ac:dyDescent="0.25">
      <c r="A1150">
        <v>1630.4257600000001</v>
      </c>
      <c r="B1150">
        <v>0.42779</v>
      </c>
      <c r="C1150">
        <v>0.46888999999999997</v>
      </c>
      <c r="D1150">
        <v>0.45230999999999999</v>
      </c>
      <c r="F1150">
        <f t="shared" si="17"/>
        <v>0.4496633333333333</v>
      </c>
    </row>
    <row r="1151" spans="1:6" x14ac:dyDescent="0.25">
      <c r="A1151">
        <v>1628.36454</v>
      </c>
      <c r="B1151">
        <v>0.41958000000000001</v>
      </c>
      <c r="C1151">
        <v>0.46054</v>
      </c>
      <c r="D1151">
        <v>0.44330000000000003</v>
      </c>
      <c r="F1151">
        <f t="shared" si="17"/>
        <v>0.44114000000000003</v>
      </c>
    </row>
    <row r="1152" spans="1:6" x14ac:dyDescent="0.25">
      <c r="A1152">
        <v>1626.30332</v>
      </c>
      <c r="B1152">
        <v>0.40981000000000001</v>
      </c>
      <c r="C1152">
        <v>0.4501</v>
      </c>
      <c r="D1152">
        <v>0.43371999999999999</v>
      </c>
      <c r="F1152">
        <f t="shared" si="17"/>
        <v>0.43120999999999993</v>
      </c>
    </row>
    <row r="1153" spans="1:6" x14ac:dyDescent="0.25">
      <c r="A1153">
        <v>1624.2420999999999</v>
      </c>
      <c r="B1153">
        <v>0.39742</v>
      </c>
      <c r="C1153">
        <v>0.43529000000000001</v>
      </c>
      <c r="D1153">
        <v>0.42115000000000002</v>
      </c>
      <c r="F1153">
        <f t="shared" si="17"/>
        <v>0.41795333333333334</v>
      </c>
    </row>
    <row r="1154" spans="1:6" x14ac:dyDescent="0.25">
      <c r="A1154">
        <v>1622.1808799999999</v>
      </c>
      <c r="B1154">
        <v>0.38346000000000002</v>
      </c>
      <c r="C1154">
        <v>0.41802</v>
      </c>
      <c r="D1154">
        <v>0.40501999999999999</v>
      </c>
      <c r="F1154">
        <f t="shared" ref="F1154:F1217" si="18">AVERAGE(B1154:D1154)</f>
        <v>0.40216666666666662</v>
      </c>
    </row>
    <row r="1155" spans="1:6" x14ac:dyDescent="0.25">
      <c r="A1155">
        <v>1620.1196600000001</v>
      </c>
      <c r="B1155">
        <v>0.37279000000000001</v>
      </c>
      <c r="C1155">
        <v>0.40500999999999998</v>
      </c>
      <c r="D1155">
        <v>0.39147999999999999</v>
      </c>
      <c r="F1155">
        <f t="shared" si="18"/>
        <v>0.38976000000000005</v>
      </c>
    </row>
    <row r="1156" spans="1:6" x14ac:dyDescent="0.25">
      <c r="A1156">
        <v>1618.05843</v>
      </c>
      <c r="B1156">
        <v>0.36224000000000001</v>
      </c>
      <c r="C1156">
        <v>0.39316000000000001</v>
      </c>
      <c r="D1156">
        <v>0.37830999999999998</v>
      </c>
      <c r="F1156">
        <f t="shared" si="18"/>
        <v>0.37790333333333331</v>
      </c>
    </row>
    <row r="1157" spans="1:6" x14ac:dyDescent="0.25">
      <c r="A1157">
        <v>1615.99721</v>
      </c>
      <c r="B1157">
        <v>0.34799000000000002</v>
      </c>
      <c r="C1157">
        <v>0.37787999999999999</v>
      </c>
      <c r="D1157">
        <v>0.36136000000000001</v>
      </c>
      <c r="F1157">
        <f t="shared" si="18"/>
        <v>0.36240999999999995</v>
      </c>
    </row>
    <row r="1158" spans="1:6" x14ac:dyDescent="0.25">
      <c r="A1158">
        <v>1613.9359899999999</v>
      </c>
      <c r="B1158">
        <v>0.33618999999999999</v>
      </c>
      <c r="C1158">
        <v>0.36492999999999998</v>
      </c>
      <c r="D1158">
        <v>0.34815000000000002</v>
      </c>
      <c r="F1158">
        <f t="shared" si="18"/>
        <v>0.34975666666666666</v>
      </c>
    </row>
    <row r="1159" spans="1:6" x14ac:dyDescent="0.25">
      <c r="A1159">
        <v>1611.8747699999999</v>
      </c>
      <c r="B1159">
        <v>0.32650000000000001</v>
      </c>
      <c r="C1159">
        <v>0.35459000000000002</v>
      </c>
      <c r="D1159">
        <v>0.33817000000000003</v>
      </c>
      <c r="F1159">
        <f t="shared" si="18"/>
        <v>0.33975333333333335</v>
      </c>
    </row>
    <row r="1160" spans="1:6" x14ac:dyDescent="0.25">
      <c r="A1160">
        <v>1609.8135500000001</v>
      </c>
      <c r="B1160">
        <v>0.31619999999999998</v>
      </c>
      <c r="C1160">
        <v>0.34376000000000001</v>
      </c>
      <c r="D1160">
        <v>0.32773000000000002</v>
      </c>
      <c r="F1160">
        <f t="shared" si="18"/>
        <v>0.32922999999999997</v>
      </c>
    </row>
    <row r="1161" spans="1:6" x14ac:dyDescent="0.25">
      <c r="A1161">
        <v>1607.75233</v>
      </c>
      <c r="B1161">
        <v>0.30595</v>
      </c>
      <c r="C1161">
        <v>0.33251999999999998</v>
      </c>
      <c r="D1161">
        <v>0.31734000000000001</v>
      </c>
      <c r="F1161">
        <f t="shared" si="18"/>
        <v>0.31860333333333335</v>
      </c>
    </row>
    <row r="1162" spans="1:6" x14ac:dyDescent="0.25">
      <c r="A1162">
        <v>1605.69111</v>
      </c>
      <c r="B1162">
        <v>0.29648000000000002</v>
      </c>
      <c r="C1162">
        <v>0.32217000000000001</v>
      </c>
      <c r="D1162">
        <v>0.30779000000000001</v>
      </c>
      <c r="F1162">
        <f t="shared" si="18"/>
        <v>0.30881333333333333</v>
      </c>
    </row>
    <row r="1163" spans="1:6" x14ac:dyDescent="0.25">
      <c r="A1163">
        <v>1603.6298899999999</v>
      </c>
      <c r="B1163">
        <v>0.28791</v>
      </c>
      <c r="C1163">
        <v>0.31267</v>
      </c>
      <c r="D1163">
        <v>0.29869000000000001</v>
      </c>
      <c r="F1163">
        <f t="shared" si="18"/>
        <v>0.29975666666666667</v>
      </c>
    </row>
    <row r="1164" spans="1:6" x14ac:dyDescent="0.25">
      <c r="A1164">
        <v>1601.5686700000001</v>
      </c>
      <c r="B1164">
        <v>0.28009000000000001</v>
      </c>
      <c r="C1164">
        <v>0.30370999999999998</v>
      </c>
      <c r="D1164">
        <v>0.29005999999999998</v>
      </c>
      <c r="F1164">
        <f t="shared" si="18"/>
        <v>0.29128666666666664</v>
      </c>
    </row>
    <row r="1165" spans="1:6" x14ac:dyDescent="0.25">
      <c r="A1165">
        <v>1599.5074500000001</v>
      </c>
      <c r="B1165">
        <v>0.27356000000000003</v>
      </c>
      <c r="C1165">
        <v>0.29654000000000003</v>
      </c>
      <c r="D1165">
        <v>0.28348000000000001</v>
      </c>
      <c r="F1165">
        <f t="shared" si="18"/>
        <v>0.28452666666666665</v>
      </c>
    </row>
    <row r="1166" spans="1:6" x14ac:dyDescent="0.25">
      <c r="A1166">
        <v>1597.44623</v>
      </c>
      <c r="B1166">
        <v>0.26818999999999998</v>
      </c>
      <c r="C1166">
        <v>0.29092000000000001</v>
      </c>
      <c r="D1166">
        <v>0.27873999999999999</v>
      </c>
      <c r="F1166">
        <f t="shared" si="18"/>
        <v>0.27928333333333333</v>
      </c>
    </row>
    <row r="1167" spans="1:6" x14ac:dyDescent="0.25">
      <c r="A1167">
        <v>1595.385</v>
      </c>
      <c r="B1167">
        <v>0.26238</v>
      </c>
      <c r="C1167">
        <v>0.28521000000000002</v>
      </c>
      <c r="D1167">
        <v>0.27327000000000001</v>
      </c>
      <c r="F1167">
        <f t="shared" si="18"/>
        <v>0.27362000000000003</v>
      </c>
    </row>
    <row r="1168" spans="1:6" x14ac:dyDescent="0.25">
      <c r="A1168">
        <v>1593.3237799999999</v>
      </c>
      <c r="B1168">
        <v>0.25624999999999998</v>
      </c>
      <c r="C1168">
        <v>0.27940999999999999</v>
      </c>
      <c r="D1168">
        <v>0.26667000000000002</v>
      </c>
      <c r="F1168">
        <f t="shared" si="18"/>
        <v>0.26744333333333331</v>
      </c>
    </row>
    <row r="1169" spans="1:6" x14ac:dyDescent="0.25">
      <c r="A1169">
        <v>1591.2625599999999</v>
      </c>
      <c r="B1169">
        <v>0.25046000000000002</v>
      </c>
      <c r="C1169">
        <v>0.27339999999999998</v>
      </c>
      <c r="D1169">
        <v>0.26014999999999999</v>
      </c>
      <c r="F1169">
        <f t="shared" si="18"/>
        <v>0.26133666666666666</v>
      </c>
    </row>
    <row r="1170" spans="1:6" x14ac:dyDescent="0.25">
      <c r="A1170">
        <v>1589.2013400000001</v>
      </c>
      <c r="B1170">
        <v>0.24487</v>
      </c>
      <c r="C1170">
        <v>0.26695000000000002</v>
      </c>
      <c r="D1170">
        <v>0.25423000000000001</v>
      </c>
      <c r="F1170">
        <f t="shared" si="18"/>
        <v>0.25535000000000002</v>
      </c>
    </row>
    <row r="1171" spans="1:6" x14ac:dyDescent="0.25">
      <c r="A1171">
        <v>1587.14012</v>
      </c>
      <c r="B1171">
        <v>0.23959</v>
      </c>
      <c r="C1171">
        <v>0.26066</v>
      </c>
      <c r="D1171">
        <v>0.24908</v>
      </c>
      <c r="F1171">
        <f t="shared" si="18"/>
        <v>0.24977666666666665</v>
      </c>
    </row>
    <row r="1172" spans="1:6" x14ac:dyDescent="0.25">
      <c r="A1172">
        <v>1585.0789</v>
      </c>
      <c r="B1172">
        <v>0.23435</v>
      </c>
      <c r="C1172">
        <v>0.25513000000000002</v>
      </c>
      <c r="D1172">
        <v>0.24429000000000001</v>
      </c>
      <c r="F1172">
        <f t="shared" si="18"/>
        <v>0.24459</v>
      </c>
    </row>
    <row r="1173" spans="1:6" x14ac:dyDescent="0.25">
      <c r="A1173">
        <v>1583.0176799999999</v>
      </c>
      <c r="B1173">
        <v>0.22905</v>
      </c>
      <c r="C1173">
        <v>0.25084000000000001</v>
      </c>
      <c r="D1173">
        <v>0.23960000000000001</v>
      </c>
      <c r="F1173">
        <f t="shared" si="18"/>
        <v>0.23983000000000002</v>
      </c>
    </row>
    <row r="1174" spans="1:6" x14ac:dyDescent="0.25">
      <c r="A1174">
        <v>1580.9564600000001</v>
      </c>
      <c r="B1174">
        <v>0.22439999999999999</v>
      </c>
      <c r="C1174">
        <v>0.24747</v>
      </c>
      <c r="D1174">
        <v>0.23561000000000001</v>
      </c>
      <c r="F1174">
        <f t="shared" si="18"/>
        <v>0.23582666666666666</v>
      </c>
    </row>
    <row r="1175" spans="1:6" x14ac:dyDescent="0.25">
      <c r="A1175">
        <v>1578.8952400000001</v>
      </c>
      <c r="B1175">
        <v>0.22042999999999999</v>
      </c>
      <c r="C1175">
        <v>0.24471000000000001</v>
      </c>
      <c r="D1175">
        <v>0.23232</v>
      </c>
      <c r="F1175">
        <f t="shared" si="18"/>
        <v>0.23248666666666665</v>
      </c>
    </row>
    <row r="1176" spans="1:6" x14ac:dyDescent="0.25">
      <c r="A1176">
        <v>1576.83402</v>
      </c>
      <c r="B1176">
        <v>0.21511</v>
      </c>
      <c r="C1176">
        <v>0.24076</v>
      </c>
      <c r="D1176">
        <v>0.22795000000000001</v>
      </c>
      <c r="F1176">
        <f t="shared" si="18"/>
        <v>0.22794</v>
      </c>
    </row>
    <row r="1177" spans="1:6" x14ac:dyDescent="0.25">
      <c r="A1177">
        <v>1574.77279</v>
      </c>
      <c r="B1177">
        <v>0.20971000000000001</v>
      </c>
      <c r="C1177">
        <v>0.23530000000000001</v>
      </c>
      <c r="D1177">
        <v>0.22387000000000001</v>
      </c>
      <c r="F1177">
        <f t="shared" si="18"/>
        <v>0.22296000000000002</v>
      </c>
    </row>
    <row r="1178" spans="1:6" x14ac:dyDescent="0.25">
      <c r="A1178">
        <v>1572.7115699999999</v>
      </c>
      <c r="B1178">
        <v>0.20727000000000001</v>
      </c>
      <c r="C1178">
        <v>0.23197000000000001</v>
      </c>
      <c r="D1178">
        <v>0.22202</v>
      </c>
      <c r="F1178">
        <f t="shared" si="18"/>
        <v>0.22041999999999998</v>
      </c>
    </row>
    <row r="1179" spans="1:6" x14ac:dyDescent="0.25">
      <c r="A1179">
        <v>1570.6503499999999</v>
      </c>
      <c r="B1179">
        <v>0.20476</v>
      </c>
      <c r="C1179">
        <v>0.22947999999999999</v>
      </c>
      <c r="D1179">
        <v>0.21969</v>
      </c>
      <c r="F1179">
        <f t="shared" si="18"/>
        <v>0.21797666666666662</v>
      </c>
    </row>
    <row r="1180" spans="1:6" x14ac:dyDescent="0.25">
      <c r="A1180">
        <v>1568.5891300000001</v>
      </c>
      <c r="B1180">
        <v>0.20104</v>
      </c>
      <c r="C1180">
        <v>0.22645999999999999</v>
      </c>
      <c r="D1180">
        <v>0.21601000000000001</v>
      </c>
      <c r="F1180">
        <f t="shared" si="18"/>
        <v>0.21450333333333335</v>
      </c>
    </row>
    <row r="1181" spans="1:6" x14ac:dyDescent="0.25">
      <c r="A1181">
        <v>1566.52791</v>
      </c>
      <c r="B1181">
        <v>0.19913</v>
      </c>
      <c r="C1181">
        <v>0.22475999999999999</v>
      </c>
      <c r="D1181">
        <v>0.2135</v>
      </c>
      <c r="F1181">
        <f t="shared" si="18"/>
        <v>0.21246333333333334</v>
      </c>
    </row>
    <row r="1182" spans="1:6" x14ac:dyDescent="0.25">
      <c r="A1182">
        <v>1564.46669</v>
      </c>
      <c r="B1182">
        <v>0.19894999999999999</v>
      </c>
      <c r="C1182">
        <v>0.22495000000000001</v>
      </c>
      <c r="D1182">
        <v>0.21296000000000001</v>
      </c>
      <c r="F1182">
        <f t="shared" si="18"/>
        <v>0.21228666666666665</v>
      </c>
    </row>
    <row r="1183" spans="1:6" x14ac:dyDescent="0.25">
      <c r="A1183">
        <v>1562.4054699999999</v>
      </c>
      <c r="B1183">
        <v>0.19964000000000001</v>
      </c>
      <c r="C1183">
        <v>0.22663</v>
      </c>
      <c r="D1183">
        <v>0.21379000000000001</v>
      </c>
      <c r="F1183">
        <f t="shared" si="18"/>
        <v>0.21335333333333337</v>
      </c>
    </row>
    <row r="1184" spans="1:6" x14ac:dyDescent="0.25">
      <c r="A1184">
        <v>1560.3442500000001</v>
      </c>
      <c r="B1184">
        <v>0.20093</v>
      </c>
      <c r="C1184">
        <v>0.22907</v>
      </c>
      <c r="D1184">
        <v>0.21462999999999999</v>
      </c>
      <c r="F1184">
        <f t="shared" si="18"/>
        <v>0.21487666666666669</v>
      </c>
    </row>
    <row r="1185" spans="1:6" x14ac:dyDescent="0.25">
      <c r="A1185">
        <v>1558.2830300000001</v>
      </c>
      <c r="B1185">
        <v>0.20091999999999999</v>
      </c>
      <c r="C1185">
        <v>0.2311</v>
      </c>
      <c r="D1185">
        <v>0.21507000000000001</v>
      </c>
      <c r="F1185">
        <f t="shared" si="18"/>
        <v>0.21569666666666665</v>
      </c>
    </row>
    <row r="1186" spans="1:6" x14ac:dyDescent="0.25">
      <c r="A1186">
        <v>1556.22181</v>
      </c>
      <c r="B1186">
        <v>0.20007</v>
      </c>
      <c r="C1186">
        <v>0.23305000000000001</v>
      </c>
      <c r="D1186">
        <v>0.21762000000000001</v>
      </c>
      <c r="F1186">
        <f t="shared" si="18"/>
        <v>0.21691333333333332</v>
      </c>
    </row>
    <row r="1187" spans="1:6" x14ac:dyDescent="0.25">
      <c r="A1187">
        <v>1554.16059</v>
      </c>
      <c r="B1187">
        <v>0.20047000000000001</v>
      </c>
      <c r="C1187">
        <v>0.23608999999999999</v>
      </c>
      <c r="D1187">
        <v>0.22087999999999999</v>
      </c>
      <c r="F1187">
        <f t="shared" si="18"/>
        <v>0.21914666666666668</v>
      </c>
    </row>
    <row r="1188" spans="1:6" x14ac:dyDescent="0.25">
      <c r="A1188">
        <v>1552.0993599999999</v>
      </c>
      <c r="B1188">
        <v>0.20058000000000001</v>
      </c>
      <c r="C1188">
        <v>0.23857</v>
      </c>
      <c r="D1188">
        <v>0.22281999999999999</v>
      </c>
      <c r="F1188">
        <f t="shared" si="18"/>
        <v>0.2206566666666667</v>
      </c>
    </row>
    <row r="1189" spans="1:6" x14ac:dyDescent="0.25">
      <c r="A1189">
        <v>1550.0381400000001</v>
      </c>
      <c r="B1189">
        <v>0.19952</v>
      </c>
      <c r="C1189">
        <v>0.23934</v>
      </c>
      <c r="D1189">
        <v>0.22291</v>
      </c>
      <c r="F1189">
        <f t="shared" si="18"/>
        <v>0.22058999999999998</v>
      </c>
    </row>
    <row r="1190" spans="1:6" x14ac:dyDescent="0.25">
      <c r="A1190">
        <v>1547.9769200000001</v>
      </c>
      <c r="B1190">
        <v>0.19947000000000001</v>
      </c>
      <c r="C1190">
        <v>0.23913000000000001</v>
      </c>
      <c r="D1190">
        <v>0.22217000000000001</v>
      </c>
      <c r="F1190">
        <f t="shared" si="18"/>
        <v>0.22025666666666666</v>
      </c>
    </row>
    <row r="1191" spans="1:6" x14ac:dyDescent="0.25">
      <c r="A1191">
        <v>1545.9157</v>
      </c>
      <c r="B1191">
        <v>0.20125999999999999</v>
      </c>
      <c r="C1191">
        <v>0.23898</v>
      </c>
      <c r="D1191">
        <v>0.22178</v>
      </c>
      <c r="F1191">
        <f t="shared" si="18"/>
        <v>0.2206733333333333</v>
      </c>
    </row>
    <row r="1192" spans="1:6" x14ac:dyDescent="0.25">
      <c r="A1192">
        <v>1543.85448</v>
      </c>
      <c r="B1192">
        <v>0.20216999999999999</v>
      </c>
      <c r="C1192">
        <v>0.23810999999999999</v>
      </c>
      <c r="D1192">
        <v>0.22212999999999999</v>
      </c>
      <c r="F1192">
        <f t="shared" si="18"/>
        <v>0.22080333333333332</v>
      </c>
    </row>
    <row r="1193" spans="1:6" x14ac:dyDescent="0.25">
      <c r="A1193">
        <v>1541.7932599999999</v>
      </c>
      <c r="B1193">
        <v>0.19925999999999999</v>
      </c>
      <c r="C1193">
        <v>0.23380999999999999</v>
      </c>
      <c r="D1193">
        <v>0.22054000000000001</v>
      </c>
      <c r="F1193">
        <f t="shared" si="18"/>
        <v>0.21787000000000001</v>
      </c>
    </row>
    <row r="1194" spans="1:6" x14ac:dyDescent="0.25">
      <c r="A1194">
        <v>1539.7320400000001</v>
      </c>
      <c r="B1194">
        <v>0.19456000000000001</v>
      </c>
      <c r="C1194">
        <v>0.22822000000000001</v>
      </c>
      <c r="D1194">
        <v>0.21492</v>
      </c>
      <c r="F1194">
        <f t="shared" si="18"/>
        <v>0.21256666666666668</v>
      </c>
    </row>
    <row r="1195" spans="1:6" x14ac:dyDescent="0.25">
      <c r="A1195">
        <v>1537.67082</v>
      </c>
      <c r="B1195">
        <v>0.19203000000000001</v>
      </c>
      <c r="C1195">
        <v>0.22647999999999999</v>
      </c>
      <c r="D1195">
        <v>0.21123</v>
      </c>
      <c r="F1195">
        <f t="shared" si="18"/>
        <v>0.20991333333333331</v>
      </c>
    </row>
    <row r="1196" spans="1:6" x14ac:dyDescent="0.25">
      <c r="A1196">
        <v>1535.6096</v>
      </c>
      <c r="B1196">
        <v>0.19009000000000001</v>
      </c>
      <c r="C1196">
        <v>0.22524</v>
      </c>
      <c r="D1196">
        <v>0.20967</v>
      </c>
      <c r="F1196">
        <f t="shared" si="18"/>
        <v>0.20833333333333334</v>
      </c>
    </row>
    <row r="1197" spans="1:6" x14ac:dyDescent="0.25">
      <c r="A1197">
        <v>1533.54838</v>
      </c>
      <c r="B1197">
        <v>0.18776000000000001</v>
      </c>
      <c r="C1197">
        <v>0.22267000000000001</v>
      </c>
      <c r="D1197">
        <v>0.20807999999999999</v>
      </c>
      <c r="F1197">
        <f t="shared" si="18"/>
        <v>0.20616999999999999</v>
      </c>
    </row>
    <row r="1198" spans="1:6" x14ac:dyDescent="0.25">
      <c r="A1198">
        <v>1531.4871599999999</v>
      </c>
      <c r="B1198">
        <v>0.18537999999999999</v>
      </c>
      <c r="C1198">
        <v>0.21897</v>
      </c>
      <c r="D1198">
        <v>0.20538000000000001</v>
      </c>
      <c r="F1198">
        <f t="shared" si="18"/>
        <v>0.20324333333333333</v>
      </c>
    </row>
    <row r="1199" spans="1:6" x14ac:dyDescent="0.25">
      <c r="A1199">
        <v>1529.4259300000001</v>
      </c>
      <c r="B1199">
        <v>0.18298</v>
      </c>
      <c r="C1199">
        <v>0.21504000000000001</v>
      </c>
      <c r="D1199">
        <v>0.20197999999999999</v>
      </c>
      <c r="F1199">
        <f t="shared" si="18"/>
        <v>0.20000000000000004</v>
      </c>
    </row>
    <row r="1200" spans="1:6" x14ac:dyDescent="0.25">
      <c r="A1200">
        <v>1527.3647100000001</v>
      </c>
      <c r="B1200">
        <v>0.18038999999999999</v>
      </c>
      <c r="C1200">
        <v>0.21182000000000001</v>
      </c>
      <c r="D1200">
        <v>0.19913</v>
      </c>
      <c r="F1200">
        <f t="shared" si="18"/>
        <v>0.19711333333333333</v>
      </c>
    </row>
    <row r="1201" spans="1:6" x14ac:dyDescent="0.25">
      <c r="A1201">
        <v>1525.30349</v>
      </c>
      <c r="B1201">
        <v>0.1789</v>
      </c>
      <c r="C1201">
        <v>0.21067</v>
      </c>
      <c r="D1201">
        <v>0.19744999999999999</v>
      </c>
      <c r="F1201">
        <f t="shared" si="18"/>
        <v>0.19567333333333334</v>
      </c>
    </row>
    <row r="1202" spans="1:6" x14ac:dyDescent="0.25">
      <c r="A1202">
        <v>1523.24227</v>
      </c>
      <c r="B1202">
        <v>0.17896999999999999</v>
      </c>
      <c r="C1202">
        <v>0.21013000000000001</v>
      </c>
      <c r="D1202">
        <v>0.19616</v>
      </c>
      <c r="F1202">
        <f t="shared" si="18"/>
        <v>0.19508666666666666</v>
      </c>
    </row>
    <row r="1203" spans="1:6" x14ac:dyDescent="0.25">
      <c r="A1203">
        <v>1521.1810499999999</v>
      </c>
      <c r="B1203">
        <v>0.17910999999999999</v>
      </c>
      <c r="C1203">
        <v>0.20888000000000001</v>
      </c>
      <c r="D1203">
        <v>0.19494</v>
      </c>
      <c r="F1203">
        <f t="shared" si="18"/>
        <v>0.19430999999999998</v>
      </c>
    </row>
    <row r="1204" spans="1:6" x14ac:dyDescent="0.25">
      <c r="A1204">
        <v>1519.1198300000001</v>
      </c>
      <c r="B1204">
        <v>0.17885000000000001</v>
      </c>
      <c r="C1204">
        <v>0.20824999999999999</v>
      </c>
      <c r="D1204">
        <v>0.19386999999999999</v>
      </c>
      <c r="F1204">
        <f t="shared" si="18"/>
        <v>0.19365666666666667</v>
      </c>
    </row>
    <row r="1205" spans="1:6" x14ac:dyDescent="0.25">
      <c r="A1205">
        <v>1517.05861</v>
      </c>
      <c r="B1205">
        <v>0.17785999999999999</v>
      </c>
      <c r="C1205">
        <v>0.20743</v>
      </c>
      <c r="D1205">
        <v>0.19167999999999999</v>
      </c>
      <c r="F1205">
        <f t="shared" si="18"/>
        <v>0.19232333333333332</v>
      </c>
    </row>
    <row r="1206" spans="1:6" x14ac:dyDescent="0.25">
      <c r="A1206">
        <v>1514.99739</v>
      </c>
      <c r="B1206">
        <v>0.17546</v>
      </c>
      <c r="C1206">
        <v>0.20504</v>
      </c>
      <c r="D1206">
        <v>0.18922</v>
      </c>
      <c r="F1206">
        <f t="shared" si="18"/>
        <v>0.18990666666666667</v>
      </c>
    </row>
    <row r="1207" spans="1:6" x14ac:dyDescent="0.25">
      <c r="A1207">
        <v>1512.9361699999999</v>
      </c>
      <c r="B1207">
        <v>0.17363999999999999</v>
      </c>
      <c r="C1207">
        <v>0.20247999999999999</v>
      </c>
      <c r="D1207">
        <v>0.18815000000000001</v>
      </c>
      <c r="F1207">
        <f t="shared" si="18"/>
        <v>0.18809000000000001</v>
      </c>
    </row>
    <row r="1208" spans="1:6" x14ac:dyDescent="0.25">
      <c r="A1208">
        <v>1510.8749499999999</v>
      </c>
      <c r="B1208">
        <v>0.17283999999999999</v>
      </c>
      <c r="C1208">
        <v>0.20080000000000001</v>
      </c>
      <c r="D1208">
        <v>0.18744</v>
      </c>
      <c r="F1208">
        <f t="shared" si="18"/>
        <v>0.18702666666666667</v>
      </c>
    </row>
    <row r="1209" spans="1:6" x14ac:dyDescent="0.25">
      <c r="A1209">
        <v>1508.8137200000001</v>
      </c>
      <c r="B1209">
        <v>0.17183999999999999</v>
      </c>
      <c r="C1209">
        <v>0.19827</v>
      </c>
      <c r="D1209">
        <v>0.18546000000000001</v>
      </c>
      <c r="F1209">
        <f t="shared" si="18"/>
        <v>0.18518999999999999</v>
      </c>
    </row>
    <row r="1210" spans="1:6" x14ac:dyDescent="0.25">
      <c r="A1210">
        <v>1506.7525000000001</v>
      </c>
      <c r="B1210">
        <v>0.16836999999999999</v>
      </c>
      <c r="C1210">
        <v>0.19131000000000001</v>
      </c>
      <c r="D1210">
        <v>0.18074999999999999</v>
      </c>
      <c r="F1210">
        <f t="shared" si="18"/>
        <v>0.18014333333333332</v>
      </c>
    </row>
    <row r="1211" spans="1:6" x14ac:dyDescent="0.25">
      <c r="A1211">
        <v>1504.69128</v>
      </c>
      <c r="B1211">
        <v>0.1663</v>
      </c>
      <c r="C1211">
        <v>0.18844</v>
      </c>
      <c r="D1211">
        <v>0.17860000000000001</v>
      </c>
      <c r="F1211">
        <f t="shared" si="18"/>
        <v>0.17778000000000002</v>
      </c>
    </row>
    <row r="1212" spans="1:6" x14ac:dyDescent="0.25">
      <c r="A1212">
        <v>1502.63006</v>
      </c>
      <c r="B1212">
        <v>0.16736000000000001</v>
      </c>
      <c r="C1212">
        <v>0.18956000000000001</v>
      </c>
      <c r="D1212">
        <v>0.17960000000000001</v>
      </c>
      <c r="F1212">
        <f t="shared" si="18"/>
        <v>0.17884</v>
      </c>
    </row>
    <row r="1213" spans="1:6" x14ac:dyDescent="0.25">
      <c r="A1213">
        <v>1500.5688399999999</v>
      </c>
      <c r="B1213">
        <v>0.16899</v>
      </c>
      <c r="C1213">
        <v>0.19020000000000001</v>
      </c>
      <c r="D1213">
        <v>0.18154999999999999</v>
      </c>
      <c r="F1213">
        <f t="shared" si="18"/>
        <v>0.18024666666666667</v>
      </c>
    </row>
    <row r="1214" spans="1:6" x14ac:dyDescent="0.25">
      <c r="A1214">
        <v>1498.5076200000001</v>
      </c>
      <c r="B1214">
        <v>0.17043</v>
      </c>
      <c r="C1214">
        <v>0.19103000000000001</v>
      </c>
      <c r="D1214">
        <v>0.18343000000000001</v>
      </c>
      <c r="F1214">
        <f t="shared" si="18"/>
        <v>0.18162999999999999</v>
      </c>
    </row>
    <row r="1215" spans="1:6" x14ac:dyDescent="0.25">
      <c r="A1215">
        <v>1496.4464</v>
      </c>
      <c r="B1215">
        <v>0.17197999999999999</v>
      </c>
      <c r="C1215">
        <v>0.19262000000000001</v>
      </c>
      <c r="D1215">
        <v>0.18443000000000001</v>
      </c>
      <c r="F1215">
        <f t="shared" si="18"/>
        <v>0.18301000000000001</v>
      </c>
    </row>
    <row r="1216" spans="1:6" x14ac:dyDescent="0.25">
      <c r="A1216">
        <v>1494.38518</v>
      </c>
      <c r="B1216">
        <v>0.17437</v>
      </c>
      <c r="C1216">
        <v>0.19402</v>
      </c>
      <c r="D1216">
        <v>0.18532999999999999</v>
      </c>
      <c r="F1216">
        <f t="shared" si="18"/>
        <v>0.18457333333333334</v>
      </c>
    </row>
    <row r="1217" spans="1:6" x14ac:dyDescent="0.25">
      <c r="A1217">
        <v>1492.3239599999999</v>
      </c>
      <c r="B1217">
        <v>0.17734</v>
      </c>
      <c r="C1217">
        <v>0.1956</v>
      </c>
      <c r="D1217">
        <v>0.18687999999999999</v>
      </c>
      <c r="F1217">
        <f t="shared" si="18"/>
        <v>0.18660666666666667</v>
      </c>
    </row>
    <row r="1218" spans="1:6" x14ac:dyDescent="0.25">
      <c r="A1218">
        <v>1490.2627399999999</v>
      </c>
      <c r="B1218">
        <v>0.18287999999999999</v>
      </c>
      <c r="C1218">
        <v>0.19941999999999999</v>
      </c>
      <c r="D1218">
        <v>0.19092000000000001</v>
      </c>
      <c r="F1218">
        <f t="shared" ref="F1218:F1281" si="19">AVERAGE(B1218:D1218)</f>
        <v>0.19107333333333332</v>
      </c>
    </row>
    <row r="1219" spans="1:6" x14ac:dyDescent="0.25">
      <c r="A1219">
        <v>1488.2015200000001</v>
      </c>
      <c r="B1219">
        <v>0.19069</v>
      </c>
      <c r="C1219">
        <v>0.20533000000000001</v>
      </c>
      <c r="D1219">
        <v>0.19694999999999999</v>
      </c>
      <c r="F1219">
        <f t="shared" si="19"/>
        <v>0.19765666666666667</v>
      </c>
    </row>
    <row r="1220" spans="1:6" x14ac:dyDescent="0.25">
      <c r="A1220">
        <v>1486.14029</v>
      </c>
      <c r="B1220">
        <v>0.19670000000000001</v>
      </c>
      <c r="C1220">
        <v>0.21087</v>
      </c>
      <c r="D1220">
        <v>0.20222000000000001</v>
      </c>
      <c r="F1220">
        <f t="shared" si="19"/>
        <v>0.20326333333333335</v>
      </c>
    </row>
    <row r="1221" spans="1:6" x14ac:dyDescent="0.25">
      <c r="A1221">
        <v>1484.07907</v>
      </c>
      <c r="B1221">
        <v>0.20254</v>
      </c>
      <c r="C1221">
        <v>0.21704000000000001</v>
      </c>
      <c r="D1221">
        <v>0.20774999999999999</v>
      </c>
      <c r="F1221">
        <f t="shared" si="19"/>
        <v>0.20910999999999999</v>
      </c>
    </row>
    <row r="1222" spans="1:6" x14ac:dyDescent="0.25">
      <c r="A1222">
        <v>1482.01785</v>
      </c>
      <c r="B1222">
        <v>0.21113000000000001</v>
      </c>
      <c r="C1222">
        <v>0.22603000000000001</v>
      </c>
      <c r="D1222">
        <v>0.21637999999999999</v>
      </c>
      <c r="F1222">
        <f t="shared" si="19"/>
        <v>0.21784666666666666</v>
      </c>
    </row>
    <row r="1223" spans="1:6" x14ac:dyDescent="0.25">
      <c r="A1223">
        <v>1479.9566299999999</v>
      </c>
      <c r="B1223">
        <v>0.22311</v>
      </c>
      <c r="C1223">
        <v>0.23799000000000001</v>
      </c>
      <c r="D1223">
        <v>0.22994000000000001</v>
      </c>
      <c r="F1223">
        <f t="shared" si="19"/>
        <v>0.23034666666666667</v>
      </c>
    </row>
    <row r="1224" spans="1:6" x14ac:dyDescent="0.25">
      <c r="A1224">
        <v>1477.8954100000001</v>
      </c>
      <c r="B1224">
        <v>0.24060999999999999</v>
      </c>
      <c r="C1224">
        <v>0.25538</v>
      </c>
      <c r="D1224">
        <v>0.24973999999999999</v>
      </c>
      <c r="F1224">
        <f t="shared" si="19"/>
        <v>0.24857666666666667</v>
      </c>
    </row>
    <row r="1225" spans="1:6" x14ac:dyDescent="0.25">
      <c r="A1225">
        <v>1475.83419</v>
      </c>
      <c r="B1225">
        <v>0.27089000000000002</v>
      </c>
      <c r="C1225">
        <v>0.2868</v>
      </c>
      <c r="D1225">
        <v>0.28176000000000001</v>
      </c>
      <c r="F1225">
        <f t="shared" si="19"/>
        <v>0.27981666666666666</v>
      </c>
    </row>
    <row r="1226" spans="1:6" x14ac:dyDescent="0.25">
      <c r="A1226">
        <v>1473.77297</v>
      </c>
      <c r="B1226">
        <v>0.33472000000000002</v>
      </c>
      <c r="C1226">
        <v>0.35337000000000002</v>
      </c>
      <c r="D1226">
        <v>0.34664</v>
      </c>
      <c r="F1226">
        <f t="shared" si="19"/>
        <v>0.34491000000000005</v>
      </c>
    </row>
    <row r="1227" spans="1:6" x14ac:dyDescent="0.25">
      <c r="A1227">
        <v>1471.7117499999999</v>
      </c>
      <c r="B1227">
        <v>0.45129000000000002</v>
      </c>
      <c r="C1227">
        <v>0.47173999999999999</v>
      </c>
      <c r="D1227">
        <v>0.46215000000000001</v>
      </c>
      <c r="F1227">
        <f t="shared" si="19"/>
        <v>0.46172666666666667</v>
      </c>
    </row>
    <row r="1228" spans="1:6" x14ac:dyDescent="0.25">
      <c r="A1228">
        <v>1469.6505299999999</v>
      </c>
      <c r="B1228">
        <v>0.56296999999999997</v>
      </c>
      <c r="C1228">
        <v>0.58248999999999995</v>
      </c>
      <c r="D1228">
        <v>0.57130999999999998</v>
      </c>
      <c r="F1228">
        <f t="shared" si="19"/>
        <v>0.57225666666666664</v>
      </c>
    </row>
    <row r="1229" spans="1:6" x14ac:dyDescent="0.25">
      <c r="A1229">
        <v>1467.5893100000001</v>
      </c>
      <c r="B1229">
        <v>0.64431000000000005</v>
      </c>
      <c r="C1229">
        <v>0.66205999999999998</v>
      </c>
      <c r="D1229">
        <v>0.65112999999999999</v>
      </c>
      <c r="F1229">
        <f t="shared" si="19"/>
        <v>0.65249999999999997</v>
      </c>
    </row>
    <row r="1230" spans="1:6" x14ac:dyDescent="0.25">
      <c r="A1230">
        <v>1465.52809</v>
      </c>
      <c r="B1230">
        <v>0.70418999999999998</v>
      </c>
      <c r="C1230">
        <v>0.72052000000000005</v>
      </c>
      <c r="D1230">
        <v>0.71038999999999997</v>
      </c>
      <c r="F1230">
        <f t="shared" si="19"/>
        <v>0.7117</v>
      </c>
    </row>
    <row r="1231" spans="1:6" x14ac:dyDescent="0.25">
      <c r="A1231">
        <v>1463.46686</v>
      </c>
      <c r="B1231">
        <v>0.73329</v>
      </c>
      <c r="C1231">
        <v>0.74933000000000005</v>
      </c>
      <c r="D1231">
        <v>0.73938999999999999</v>
      </c>
      <c r="F1231">
        <f t="shared" si="19"/>
        <v>0.74067000000000005</v>
      </c>
    </row>
    <row r="1232" spans="1:6" x14ac:dyDescent="0.25">
      <c r="A1232">
        <v>1461.4056399999999</v>
      </c>
      <c r="B1232">
        <v>0.74021999999999999</v>
      </c>
      <c r="C1232">
        <v>0.75636000000000003</v>
      </c>
      <c r="D1232">
        <v>0.74624999999999997</v>
      </c>
      <c r="F1232">
        <f t="shared" si="19"/>
        <v>0.74761</v>
      </c>
    </row>
    <row r="1233" spans="1:6" x14ac:dyDescent="0.25">
      <c r="A1233">
        <v>1459.3444199999999</v>
      </c>
      <c r="B1233">
        <v>0.74099999999999999</v>
      </c>
      <c r="C1233">
        <v>0.75643000000000005</v>
      </c>
      <c r="D1233">
        <v>0.74543000000000004</v>
      </c>
      <c r="F1233">
        <f t="shared" si="19"/>
        <v>0.74762000000000006</v>
      </c>
    </row>
    <row r="1234" spans="1:6" x14ac:dyDescent="0.25">
      <c r="A1234">
        <v>1457.2832000000001</v>
      </c>
      <c r="B1234">
        <v>0.73451999999999995</v>
      </c>
      <c r="C1234">
        <v>0.74853000000000003</v>
      </c>
      <c r="D1234">
        <v>0.73592000000000002</v>
      </c>
      <c r="F1234">
        <f t="shared" si="19"/>
        <v>0.73965666666666674</v>
      </c>
    </row>
    <row r="1235" spans="1:6" x14ac:dyDescent="0.25">
      <c r="A1235">
        <v>1455.22198</v>
      </c>
      <c r="B1235">
        <v>0.71167999999999998</v>
      </c>
      <c r="C1235">
        <v>0.72631999999999997</v>
      </c>
      <c r="D1235">
        <v>0.71450999999999998</v>
      </c>
      <c r="F1235">
        <f t="shared" si="19"/>
        <v>0.71750333333333327</v>
      </c>
    </row>
    <row r="1236" spans="1:6" x14ac:dyDescent="0.25">
      <c r="A1236">
        <v>1453.16076</v>
      </c>
      <c r="B1236">
        <v>0.68169999999999997</v>
      </c>
      <c r="C1236">
        <v>0.69825999999999999</v>
      </c>
      <c r="D1236">
        <v>0.68793000000000004</v>
      </c>
      <c r="F1236">
        <f t="shared" si="19"/>
        <v>0.68929666666666678</v>
      </c>
    </row>
    <row r="1237" spans="1:6" x14ac:dyDescent="0.25">
      <c r="A1237">
        <v>1451.0995399999999</v>
      </c>
      <c r="B1237">
        <v>0.65097000000000005</v>
      </c>
      <c r="C1237">
        <v>0.66876000000000002</v>
      </c>
      <c r="D1237">
        <v>0.65881000000000001</v>
      </c>
      <c r="F1237">
        <f t="shared" si="19"/>
        <v>0.6595133333333334</v>
      </c>
    </row>
    <row r="1238" spans="1:6" x14ac:dyDescent="0.25">
      <c r="A1238">
        <v>1449.0383200000001</v>
      </c>
      <c r="B1238">
        <v>0.62626000000000004</v>
      </c>
      <c r="C1238">
        <v>0.64432</v>
      </c>
      <c r="D1238">
        <v>0.63299000000000005</v>
      </c>
      <c r="F1238">
        <f t="shared" si="19"/>
        <v>0.63452333333333344</v>
      </c>
    </row>
    <row r="1239" spans="1:6" x14ac:dyDescent="0.25">
      <c r="A1239">
        <v>1446.9771000000001</v>
      </c>
      <c r="B1239">
        <v>0.60972999999999999</v>
      </c>
      <c r="C1239">
        <v>0.62773999999999996</v>
      </c>
      <c r="D1239">
        <v>0.61345000000000005</v>
      </c>
      <c r="F1239">
        <f t="shared" si="19"/>
        <v>0.61697333333333337</v>
      </c>
    </row>
    <row r="1240" spans="1:6" x14ac:dyDescent="0.25">
      <c r="A1240">
        <v>1444.91588</v>
      </c>
      <c r="B1240">
        <v>0.60009999999999997</v>
      </c>
      <c r="C1240">
        <v>0.61783999999999994</v>
      </c>
      <c r="D1240">
        <v>0.60160999999999998</v>
      </c>
      <c r="F1240">
        <f t="shared" si="19"/>
        <v>0.6065166666666667</v>
      </c>
    </row>
    <row r="1241" spans="1:6" x14ac:dyDescent="0.25">
      <c r="A1241">
        <v>1442.85466</v>
      </c>
      <c r="B1241">
        <v>0.59430000000000005</v>
      </c>
      <c r="C1241">
        <v>0.61134999999999995</v>
      </c>
      <c r="D1241">
        <v>0.59552000000000005</v>
      </c>
      <c r="F1241">
        <f t="shared" si="19"/>
        <v>0.60038999999999998</v>
      </c>
    </row>
    <row r="1242" spans="1:6" x14ac:dyDescent="0.25">
      <c r="A1242">
        <v>1440.7934299999999</v>
      </c>
      <c r="B1242">
        <v>0.58909</v>
      </c>
      <c r="C1242">
        <v>0.60545000000000004</v>
      </c>
      <c r="D1242">
        <v>0.59128000000000003</v>
      </c>
      <c r="F1242">
        <f t="shared" si="19"/>
        <v>0.59527333333333332</v>
      </c>
    </row>
    <row r="1243" spans="1:6" x14ac:dyDescent="0.25">
      <c r="A1243">
        <v>1438.7322099999999</v>
      </c>
      <c r="B1243">
        <v>0.58106000000000002</v>
      </c>
      <c r="C1243">
        <v>0.59706999999999999</v>
      </c>
      <c r="D1243">
        <v>0.58416999999999997</v>
      </c>
      <c r="F1243">
        <f t="shared" si="19"/>
        <v>0.58743333333333325</v>
      </c>
    </row>
    <row r="1244" spans="1:6" x14ac:dyDescent="0.25">
      <c r="A1244">
        <v>1436.6709900000001</v>
      </c>
      <c r="B1244">
        <v>0.56516999999999995</v>
      </c>
      <c r="C1244">
        <v>0.58103000000000005</v>
      </c>
      <c r="D1244">
        <v>0.56845000000000001</v>
      </c>
      <c r="F1244">
        <f t="shared" si="19"/>
        <v>0.57154999999999989</v>
      </c>
    </row>
    <row r="1245" spans="1:6" x14ac:dyDescent="0.25">
      <c r="A1245">
        <v>1434.60977</v>
      </c>
      <c r="B1245">
        <v>0.54732000000000003</v>
      </c>
      <c r="C1245">
        <v>0.56313000000000002</v>
      </c>
      <c r="D1245">
        <v>0.55012000000000005</v>
      </c>
      <c r="F1245">
        <f t="shared" si="19"/>
        <v>0.55352333333333348</v>
      </c>
    </row>
    <row r="1246" spans="1:6" x14ac:dyDescent="0.25">
      <c r="A1246">
        <v>1432.54855</v>
      </c>
      <c r="B1246">
        <v>0.53383999999999998</v>
      </c>
      <c r="C1246">
        <v>0.55003000000000002</v>
      </c>
      <c r="D1246">
        <v>0.53646000000000005</v>
      </c>
      <c r="F1246">
        <f t="shared" si="19"/>
        <v>0.54010999999999998</v>
      </c>
    </row>
    <row r="1247" spans="1:6" x14ac:dyDescent="0.25">
      <c r="A1247">
        <v>1430.4873299999999</v>
      </c>
      <c r="B1247">
        <v>0.51973000000000003</v>
      </c>
      <c r="C1247">
        <v>0.53661000000000003</v>
      </c>
      <c r="D1247">
        <v>0.52293000000000001</v>
      </c>
      <c r="F1247">
        <f t="shared" si="19"/>
        <v>0.52642333333333335</v>
      </c>
    </row>
    <row r="1248" spans="1:6" x14ac:dyDescent="0.25">
      <c r="A1248">
        <v>1428.4261100000001</v>
      </c>
      <c r="B1248">
        <v>0.50785999999999998</v>
      </c>
      <c r="C1248">
        <v>0.52495999999999998</v>
      </c>
      <c r="D1248">
        <v>0.51170000000000004</v>
      </c>
      <c r="F1248">
        <f t="shared" si="19"/>
        <v>0.51484000000000008</v>
      </c>
    </row>
    <row r="1249" spans="1:6" x14ac:dyDescent="0.25">
      <c r="A1249">
        <v>1426.3648900000001</v>
      </c>
      <c r="B1249">
        <v>0.50605999999999995</v>
      </c>
      <c r="C1249">
        <v>0.52273999999999998</v>
      </c>
      <c r="D1249">
        <v>0.50951000000000002</v>
      </c>
      <c r="F1249">
        <f t="shared" si="19"/>
        <v>0.51277000000000006</v>
      </c>
    </row>
    <row r="1250" spans="1:6" x14ac:dyDescent="0.25">
      <c r="A1250">
        <v>1424.30367</v>
      </c>
      <c r="B1250">
        <v>0.51507000000000003</v>
      </c>
      <c r="C1250">
        <v>0.53161999999999998</v>
      </c>
      <c r="D1250">
        <v>0.51776999999999995</v>
      </c>
      <c r="F1250">
        <f t="shared" si="19"/>
        <v>0.52148666666666665</v>
      </c>
    </row>
    <row r="1251" spans="1:6" x14ac:dyDescent="0.25">
      <c r="A1251">
        <v>1422.24245</v>
      </c>
      <c r="B1251">
        <v>0.53042999999999996</v>
      </c>
      <c r="C1251">
        <v>0.54773000000000005</v>
      </c>
      <c r="D1251">
        <v>0.53332000000000002</v>
      </c>
      <c r="F1251">
        <f t="shared" si="19"/>
        <v>0.53715999999999997</v>
      </c>
    </row>
    <row r="1252" spans="1:6" x14ac:dyDescent="0.25">
      <c r="A1252">
        <v>1420.1812199999999</v>
      </c>
      <c r="B1252">
        <v>0.54986999999999997</v>
      </c>
      <c r="C1252">
        <v>0.56876000000000004</v>
      </c>
      <c r="D1252">
        <v>0.55456000000000005</v>
      </c>
      <c r="F1252">
        <f t="shared" si="19"/>
        <v>0.55772999999999995</v>
      </c>
    </row>
    <row r="1253" spans="1:6" x14ac:dyDescent="0.25">
      <c r="A1253">
        <v>1418.12</v>
      </c>
      <c r="B1253">
        <v>0.57330999999999999</v>
      </c>
      <c r="C1253">
        <v>0.59375</v>
      </c>
      <c r="D1253">
        <v>0.58001000000000003</v>
      </c>
      <c r="F1253">
        <f t="shared" si="19"/>
        <v>0.58235666666666663</v>
      </c>
    </row>
    <row r="1254" spans="1:6" x14ac:dyDescent="0.25">
      <c r="A1254">
        <v>1416.0587800000001</v>
      </c>
      <c r="B1254">
        <v>0.58557000000000003</v>
      </c>
      <c r="C1254">
        <v>0.60672000000000004</v>
      </c>
      <c r="D1254">
        <v>0.59180999999999995</v>
      </c>
      <c r="F1254">
        <f t="shared" si="19"/>
        <v>0.59470000000000001</v>
      </c>
    </row>
    <row r="1255" spans="1:6" x14ac:dyDescent="0.25">
      <c r="A1255">
        <v>1413.99756</v>
      </c>
      <c r="B1255">
        <v>0.58372000000000002</v>
      </c>
      <c r="C1255">
        <v>0.60511999999999999</v>
      </c>
      <c r="D1255">
        <v>0.58904000000000001</v>
      </c>
      <c r="F1255">
        <f t="shared" si="19"/>
        <v>0.59262666666666663</v>
      </c>
    </row>
    <row r="1256" spans="1:6" x14ac:dyDescent="0.25">
      <c r="A1256">
        <v>1411.93634</v>
      </c>
      <c r="B1256">
        <v>0.57279000000000002</v>
      </c>
      <c r="C1256">
        <v>0.59409999999999996</v>
      </c>
      <c r="D1256">
        <v>0.57804999999999995</v>
      </c>
      <c r="F1256">
        <f t="shared" si="19"/>
        <v>0.58164666666666665</v>
      </c>
    </row>
    <row r="1257" spans="1:6" x14ac:dyDescent="0.25">
      <c r="A1257">
        <v>1409.8751199999999</v>
      </c>
      <c r="B1257">
        <v>0.55733999999999995</v>
      </c>
      <c r="C1257">
        <v>0.57921999999999996</v>
      </c>
      <c r="D1257">
        <v>0.56288000000000005</v>
      </c>
      <c r="F1257">
        <f t="shared" si="19"/>
        <v>0.56647999999999998</v>
      </c>
    </row>
    <row r="1258" spans="1:6" x14ac:dyDescent="0.25">
      <c r="A1258">
        <v>1407.8139000000001</v>
      </c>
      <c r="B1258">
        <v>0.54434000000000005</v>
      </c>
      <c r="C1258">
        <v>0.56691000000000003</v>
      </c>
      <c r="D1258">
        <v>0.55078000000000005</v>
      </c>
      <c r="F1258">
        <f t="shared" si="19"/>
        <v>0.55401</v>
      </c>
    </row>
    <row r="1259" spans="1:6" x14ac:dyDescent="0.25">
      <c r="A1259">
        <v>1405.7526800000001</v>
      </c>
      <c r="B1259">
        <v>0.53713</v>
      </c>
      <c r="C1259">
        <v>0.55898000000000003</v>
      </c>
      <c r="D1259">
        <v>0.54510000000000003</v>
      </c>
      <c r="F1259">
        <f t="shared" si="19"/>
        <v>0.54707000000000006</v>
      </c>
    </row>
    <row r="1260" spans="1:6" x14ac:dyDescent="0.25">
      <c r="A1260">
        <v>1403.69146</v>
      </c>
      <c r="B1260">
        <v>0.53513999999999995</v>
      </c>
      <c r="C1260">
        <v>0.55571000000000004</v>
      </c>
      <c r="D1260">
        <v>0.54315999999999998</v>
      </c>
      <c r="F1260">
        <f t="shared" si="19"/>
        <v>0.54466999999999999</v>
      </c>
    </row>
    <row r="1261" spans="1:6" x14ac:dyDescent="0.25">
      <c r="A1261">
        <v>1401.63024</v>
      </c>
      <c r="B1261">
        <v>0.53551000000000004</v>
      </c>
      <c r="C1261">
        <v>0.55581999999999998</v>
      </c>
      <c r="D1261">
        <v>0.54213</v>
      </c>
      <c r="F1261">
        <f t="shared" si="19"/>
        <v>0.54448666666666667</v>
      </c>
    </row>
    <row r="1262" spans="1:6" x14ac:dyDescent="0.25">
      <c r="A1262">
        <v>1399.5690199999999</v>
      </c>
      <c r="B1262">
        <v>0.53590000000000004</v>
      </c>
      <c r="C1262">
        <v>0.55730000000000002</v>
      </c>
      <c r="D1262">
        <v>0.54281000000000001</v>
      </c>
      <c r="F1262">
        <f t="shared" si="19"/>
        <v>0.54533666666666669</v>
      </c>
    </row>
    <row r="1263" spans="1:6" x14ac:dyDescent="0.25">
      <c r="A1263">
        <v>1397.5077900000001</v>
      </c>
      <c r="B1263">
        <v>0.53756999999999999</v>
      </c>
      <c r="C1263">
        <v>0.56042999999999998</v>
      </c>
      <c r="D1263">
        <v>0.54615999999999998</v>
      </c>
      <c r="F1263">
        <f t="shared" si="19"/>
        <v>0.54805333333333328</v>
      </c>
    </row>
    <row r="1264" spans="1:6" x14ac:dyDescent="0.25">
      <c r="A1264">
        <v>1395.4465700000001</v>
      </c>
      <c r="B1264">
        <v>0.54344000000000003</v>
      </c>
      <c r="C1264">
        <v>0.56696000000000002</v>
      </c>
      <c r="D1264">
        <v>0.55247000000000002</v>
      </c>
      <c r="F1264">
        <f t="shared" si="19"/>
        <v>0.55429000000000006</v>
      </c>
    </row>
    <row r="1265" spans="1:6" x14ac:dyDescent="0.25">
      <c r="A1265">
        <v>1393.38535</v>
      </c>
      <c r="B1265">
        <v>0.55284999999999995</v>
      </c>
      <c r="C1265">
        <v>0.57694999999999996</v>
      </c>
      <c r="D1265">
        <v>0.56208999999999998</v>
      </c>
      <c r="F1265">
        <f t="shared" si="19"/>
        <v>0.56396333333333326</v>
      </c>
    </row>
    <row r="1266" spans="1:6" x14ac:dyDescent="0.25">
      <c r="A1266">
        <v>1391.32413</v>
      </c>
      <c r="B1266">
        <v>0.56484999999999996</v>
      </c>
      <c r="C1266">
        <v>0.58921000000000001</v>
      </c>
      <c r="D1266">
        <v>0.57486999999999999</v>
      </c>
      <c r="F1266">
        <f t="shared" si="19"/>
        <v>0.57630999999999999</v>
      </c>
    </row>
    <row r="1267" spans="1:6" x14ac:dyDescent="0.25">
      <c r="A1267">
        <v>1389.2629099999999</v>
      </c>
      <c r="B1267">
        <v>0.58148999999999995</v>
      </c>
      <c r="C1267">
        <v>0.60499000000000003</v>
      </c>
      <c r="D1267">
        <v>0.59189000000000003</v>
      </c>
      <c r="F1267">
        <f t="shared" si="19"/>
        <v>0.59279000000000004</v>
      </c>
    </row>
    <row r="1268" spans="1:6" x14ac:dyDescent="0.25">
      <c r="A1268">
        <v>1387.2016900000001</v>
      </c>
      <c r="B1268">
        <v>0.60494000000000003</v>
      </c>
      <c r="C1268">
        <v>0.62685000000000002</v>
      </c>
      <c r="D1268">
        <v>0.61412999999999995</v>
      </c>
      <c r="F1268">
        <f t="shared" si="19"/>
        <v>0.61530666666666667</v>
      </c>
    </row>
    <row r="1269" spans="1:6" x14ac:dyDescent="0.25">
      <c r="A1269">
        <v>1385.1404700000001</v>
      </c>
      <c r="B1269">
        <v>0.63163999999999998</v>
      </c>
      <c r="C1269">
        <v>0.65271000000000001</v>
      </c>
      <c r="D1269">
        <v>0.63890999999999998</v>
      </c>
      <c r="F1269">
        <f t="shared" si="19"/>
        <v>0.64108666666666669</v>
      </c>
    </row>
    <row r="1270" spans="1:6" x14ac:dyDescent="0.25">
      <c r="A1270">
        <v>1383.07925</v>
      </c>
      <c r="B1270">
        <v>0.65893999999999997</v>
      </c>
      <c r="C1270">
        <v>0.68059999999999998</v>
      </c>
      <c r="D1270">
        <v>0.66617000000000004</v>
      </c>
      <c r="F1270">
        <f t="shared" si="19"/>
        <v>0.66857</v>
      </c>
    </row>
    <row r="1271" spans="1:6" x14ac:dyDescent="0.25">
      <c r="A1271">
        <v>1381.01803</v>
      </c>
      <c r="B1271">
        <v>0.68777999999999995</v>
      </c>
      <c r="C1271">
        <v>0.70957999999999999</v>
      </c>
      <c r="D1271">
        <v>0.69545000000000001</v>
      </c>
      <c r="F1271">
        <f t="shared" si="19"/>
        <v>0.69760333333333335</v>
      </c>
    </row>
    <row r="1272" spans="1:6" x14ac:dyDescent="0.25">
      <c r="A1272">
        <v>1378.9568099999999</v>
      </c>
      <c r="B1272">
        <v>0.71226999999999996</v>
      </c>
      <c r="C1272">
        <v>0.73202</v>
      </c>
      <c r="D1272">
        <v>0.71843999999999997</v>
      </c>
      <c r="F1272">
        <f t="shared" si="19"/>
        <v>0.72090999999999994</v>
      </c>
    </row>
    <row r="1273" spans="1:6" x14ac:dyDescent="0.25">
      <c r="A1273">
        <v>1376.8955900000001</v>
      </c>
      <c r="B1273">
        <v>0.72340000000000004</v>
      </c>
      <c r="C1273">
        <v>0.74134999999999995</v>
      </c>
      <c r="D1273">
        <v>0.72748999999999997</v>
      </c>
      <c r="F1273">
        <f t="shared" si="19"/>
        <v>0.73074666666666666</v>
      </c>
    </row>
    <row r="1274" spans="1:6" x14ac:dyDescent="0.25">
      <c r="A1274">
        <v>1374.8343600000001</v>
      </c>
      <c r="B1274">
        <v>0.71957000000000004</v>
      </c>
      <c r="C1274">
        <v>0.73846000000000001</v>
      </c>
      <c r="D1274">
        <v>0.72353999999999996</v>
      </c>
      <c r="F1274">
        <f t="shared" si="19"/>
        <v>0.72718999999999989</v>
      </c>
    </row>
    <row r="1275" spans="1:6" x14ac:dyDescent="0.25">
      <c r="A1275">
        <v>1372.77314</v>
      </c>
      <c r="B1275">
        <v>0.70892999999999995</v>
      </c>
      <c r="C1275">
        <v>0.72914999999999996</v>
      </c>
      <c r="D1275">
        <v>0.71450000000000002</v>
      </c>
      <c r="F1275">
        <f t="shared" si="19"/>
        <v>0.71752666666666665</v>
      </c>
    </row>
    <row r="1276" spans="1:6" x14ac:dyDescent="0.25">
      <c r="A1276">
        <v>1370.71192</v>
      </c>
      <c r="B1276">
        <v>0.70037000000000005</v>
      </c>
      <c r="C1276">
        <v>0.72060999999999997</v>
      </c>
      <c r="D1276">
        <v>0.70713000000000004</v>
      </c>
      <c r="F1276">
        <f t="shared" si="19"/>
        <v>0.70937000000000017</v>
      </c>
    </row>
    <row r="1277" spans="1:6" x14ac:dyDescent="0.25">
      <c r="A1277">
        <v>1368.6506999999999</v>
      </c>
      <c r="B1277">
        <v>0.69464000000000004</v>
      </c>
      <c r="C1277">
        <v>0.71460999999999997</v>
      </c>
      <c r="D1277">
        <v>0.70196999999999998</v>
      </c>
      <c r="F1277">
        <f t="shared" si="19"/>
        <v>0.70374000000000014</v>
      </c>
    </row>
    <row r="1278" spans="1:6" x14ac:dyDescent="0.25">
      <c r="A1278">
        <v>1366.5894800000001</v>
      </c>
      <c r="B1278">
        <v>0.69059999999999999</v>
      </c>
      <c r="C1278">
        <v>0.70984999999999998</v>
      </c>
      <c r="D1278">
        <v>0.69749000000000005</v>
      </c>
      <c r="F1278">
        <f t="shared" si="19"/>
        <v>0.69931333333333334</v>
      </c>
    </row>
    <row r="1279" spans="1:6" x14ac:dyDescent="0.25">
      <c r="A1279">
        <v>1364.52826</v>
      </c>
      <c r="B1279">
        <v>0.68715000000000004</v>
      </c>
      <c r="C1279">
        <v>0.70608000000000004</v>
      </c>
      <c r="D1279">
        <v>0.69296999999999997</v>
      </c>
      <c r="F1279">
        <f t="shared" si="19"/>
        <v>0.69539999999999991</v>
      </c>
    </row>
    <row r="1280" spans="1:6" x14ac:dyDescent="0.25">
      <c r="A1280">
        <v>1362.46704</v>
      </c>
      <c r="B1280">
        <v>0.68264000000000002</v>
      </c>
      <c r="C1280">
        <v>0.70269000000000004</v>
      </c>
      <c r="D1280">
        <v>0.68884000000000001</v>
      </c>
      <c r="F1280">
        <f t="shared" si="19"/>
        <v>0.69139000000000006</v>
      </c>
    </row>
    <row r="1281" spans="1:6" x14ac:dyDescent="0.25">
      <c r="A1281">
        <v>1360.4058199999999</v>
      </c>
      <c r="B1281">
        <v>0.67874000000000001</v>
      </c>
      <c r="C1281">
        <v>0.69999</v>
      </c>
      <c r="D1281">
        <v>0.68645999999999996</v>
      </c>
      <c r="F1281">
        <f t="shared" si="19"/>
        <v>0.68839666666666666</v>
      </c>
    </row>
    <row r="1282" spans="1:6" x14ac:dyDescent="0.25">
      <c r="A1282">
        <v>1358.3445999999999</v>
      </c>
      <c r="B1282">
        <v>0.67695000000000005</v>
      </c>
      <c r="C1282">
        <v>0.69794999999999996</v>
      </c>
      <c r="D1282">
        <v>0.68481999999999998</v>
      </c>
      <c r="F1282">
        <f t="shared" ref="F1282:F1345" si="20">AVERAGE(B1282:D1282)</f>
        <v>0.68657333333333337</v>
      </c>
    </row>
    <row r="1283" spans="1:6" x14ac:dyDescent="0.25">
      <c r="A1283">
        <v>1356.2833800000001</v>
      </c>
      <c r="B1283">
        <v>0.67491000000000001</v>
      </c>
      <c r="C1283">
        <v>0.69462000000000002</v>
      </c>
      <c r="D1283">
        <v>0.68164000000000002</v>
      </c>
      <c r="F1283">
        <f t="shared" si="20"/>
        <v>0.68372333333333335</v>
      </c>
    </row>
    <row r="1284" spans="1:6" x14ac:dyDescent="0.25">
      <c r="A1284">
        <v>1354.2221500000001</v>
      </c>
      <c r="B1284">
        <v>0.67186000000000001</v>
      </c>
      <c r="C1284">
        <v>0.69001999999999997</v>
      </c>
      <c r="D1284">
        <v>0.67761000000000005</v>
      </c>
      <c r="F1284">
        <f t="shared" si="20"/>
        <v>0.67982999999999993</v>
      </c>
    </row>
    <row r="1285" spans="1:6" x14ac:dyDescent="0.25">
      <c r="A1285">
        <v>1352.16093</v>
      </c>
      <c r="B1285">
        <v>0.66829000000000005</v>
      </c>
      <c r="C1285">
        <v>0.68559999999999999</v>
      </c>
      <c r="D1285">
        <v>0.67423999999999995</v>
      </c>
      <c r="F1285">
        <f t="shared" si="20"/>
        <v>0.67604333333333333</v>
      </c>
    </row>
    <row r="1286" spans="1:6" x14ac:dyDescent="0.25">
      <c r="A1286">
        <v>1350.09971</v>
      </c>
      <c r="B1286">
        <v>0.66385000000000005</v>
      </c>
      <c r="C1286">
        <v>0.68154000000000003</v>
      </c>
      <c r="D1286">
        <v>0.67100000000000004</v>
      </c>
      <c r="F1286">
        <f t="shared" si="20"/>
        <v>0.67213000000000012</v>
      </c>
    </row>
    <row r="1287" spans="1:6" x14ac:dyDescent="0.25">
      <c r="A1287">
        <v>1348.0384899999999</v>
      </c>
      <c r="B1287">
        <v>0.65917999999999999</v>
      </c>
      <c r="C1287">
        <v>0.67740999999999996</v>
      </c>
      <c r="D1287">
        <v>0.66681000000000001</v>
      </c>
      <c r="F1287">
        <f t="shared" si="20"/>
        <v>0.66780000000000006</v>
      </c>
    </row>
    <row r="1288" spans="1:6" x14ac:dyDescent="0.25">
      <c r="A1288">
        <v>1345.9772700000001</v>
      </c>
      <c r="B1288">
        <v>0.65512999999999999</v>
      </c>
      <c r="C1288">
        <v>0.67301999999999995</v>
      </c>
      <c r="D1288">
        <v>0.66205999999999998</v>
      </c>
      <c r="F1288">
        <f t="shared" si="20"/>
        <v>0.66340333333333323</v>
      </c>
    </row>
    <row r="1289" spans="1:6" x14ac:dyDescent="0.25">
      <c r="A1289">
        <v>1343.91605</v>
      </c>
      <c r="B1289">
        <v>0.65142999999999995</v>
      </c>
      <c r="C1289">
        <v>0.66869000000000001</v>
      </c>
      <c r="D1289">
        <v>0.65783000000000003</v>
      </c>
      <c r="F1289">
        <f t="shared" si="20"/>
        <v>0.65931666666666666</v>
      </c>
    </row>
    <row r="1290" spans="1:6" x14ac:dyDescent="0.25">
      <c r="A1290">
        <v>1341.85483</v>
      </c>
      <c r="B1290">
        <v>0.64807000000000003</v>
      </c>
      <c r="C1290">
        <v>0.66527999999999998</v>
      </c>
      <c r="D1290">
        <v>0.65463000000000005</v>
      </c>
      <c r="F1290">
        <f t="shared" si="20"/>
        <v>0.65599333333333332</v>
      </c>
    </row>
    <row r="1291" spans="1:6" x14ac:dyDescent="0.25">
      <c r="A1291">
        <v>1339.7936099999999</v>
      </c>
      <c r="B1291">
        <v>0.64456999999999998</v>
      </c>
      <c r="C1291">
        <v>0.66232000000000002</v>
      </c>
      <c r="D1291">
        <v>0.65205999999999997</v>
      </c>
      <c r="F1291">
        <f t="shared" si="20"/>
        <v>0.65298333333333336</v>
      </c>
    </row>
    <row r="1292" spans="1:6" x14ac:dyDescent="0.25">
      <c r="A1292">
        <v>1337.7323899999999</v>
      </c>
      <c r="B1292">
        <v>0.64041000000000003</v>
      </c>
      <c r="C1292">
        <v>0.65871000000000002</v>
      </c>
      <c r="D1292">
        <v>0.64910000000000001</v>
      </c>
      <c r="F1292">
        <f t="shared" si="20"/>
        <v>0.64940666666666669</v>
      </c>
    </row>
    <row r="1293" spans="1:6" x14ac:dyDescent="0.25">
      <c r="A1293">
        <v>1335.6711700000001</v>
      </c>
      <c r="B1293">
        <v>0.63675000000000004</v>
      </c>
      <c r="C1293">
        <v>0.65512999999999999</v>
      </c>
      <c r="D1293">
        <v>0.64590999999999998</v>
      </c>
      <c r="F1293">
        <f t="shared" si="20"/>
        <v>0.64593</v>
      </c>
    </row>
    <row r="1294" spans="1:6" x14ac:dyDescent="0.25">
      <c r="A1294">
        <v>1333.60995</v>
      </c>
      <c r="B1294">
        <v>0.63497000000000003</v>
      </c>
      <c r="C1294">
        <v>0.65354000000000001</v>
      </c>
      <c r="D1294">
        <v>0.64361000000000002</v>
      </c>
      <c r="F1294">
        <f t="shared" si="20"/>
        <v>0.64404000000000006</v>
      </c>
    </row>
    <row r="1295" spans="1:6" x14ac:dyDescent="0.25">
      <c r="A1295">
        <v>1331.54872</v>
      </c>
      <c r="B1295">
        <v>0.63604000000000005</v>
      </c>
      <c r="C1295">
        <v>0.65483999999999998</v>
      </c>
      <c r="D1295">
        <v>0.64324999999999999</v>
      </c>
      <c r="F1295">
        <f t="shared" si="20"/>
        <v>0.64471000000000001</v>
      </c>
    </row>
    <row r="1296" spans="1:6" x14ac:dyDescent="0.25">
      <c r="A1296">
        <v>1329.4875</v>
      </c>
      <c r="B1296">
        <v>0.64037999999999995</v>
      </c>
      <c r="C1296">
        <v>0.65890000000000004</v>
      </c>
      <c r="D1296">
        <v>0.64651000000000003</v>
      </c>
      <c r="F1296">
        <f t="shared" si="20"/>
        <v>0.64859666666666671</v>
      </c>
    </row>
    <row r="1297" spans="1:6" x14ac:dyDescent="0.25">
      <c r="A1297">
        <v>1327.4262799999999</v>
      </c>
      <c r="B1297">
        <v>0.64656000000000002</v>
      </c>
      <c r="C1297">
        <v>0.66483000000000003</v>
      </c>
      <c r="D1297">
        <v>0.65312999999999999</v>
      </c>
      <c r="F1297">
        <f t="shared" si="20"/>
        <v>0.65483999999999998</v>
      </c>
    </row>
    <row r="1298" spans="1:6" x14ac:dyDescent="0.25">
      <c r="A1298">
        <v>1325.3650600000001</v>
      </c>
      <c r="B1298">
        <v>0.65327000000000002</v>
      </c>
      <c r="C1298">
        <v>0.67117000000000004</v>
      </c>
      <c r="D1298">
        <v>0.66034000000000004</v>
      </c>
      <c r="F1298">
        <f t="shared" si="20"/>
        <v>0.66159333333333337</v>
      </c>
    </row>
    <row r="1299" spans="1:6" x14ac:dyDescent="0.25">
      <c r="A1299">
        <v>1323.30384</v>
      </c>
      <c r="B1299">
        <v>0.66027999999999998</v>
      </c>
      <c r="C1299">
        <v>0.67788999999999999</v>
      </c>
      <c r="D1299">
        <v>0.66676000000000002</v>
      </c>
      <c r="F1299">
        <f t="shared" si="20"/>
        <v>0.66830999999999996</v>
      </c>
    </row>
    <row r="1300" spans="1:6" x14ac:dyDescent="0.25">
      <c r="A1300">
        <v>1321.24262</v>
      </c>
      <c r="B1300">
        <v>0.66676999999999997</v>
      </c>
      <c r="C1300">
        <v>0.68532000000000004</v>
      </c>
      <c r="D1300">
        <v>0.67295000000000005</v>
      </c>
      <c r="F1300">
        <f t="shared" si="20"/>
        <v>0.67501333333333335</v>
      </c>
    </row>
    <row r="1301" spans="1:6" x14ac:dyDescent="0.25">
      <c r="A1301">
        <v>1319.1813999999999</v>
      </c>
      <c r="B1301">
        <v>0.67262999999999995</v>
      </c>
      <c r="C1301">
        <v>0.69196999999999997</v>
      </c>
      <c r="D1301">
        <v>0.67854999999999999</v>
      </c>
      <c r="F1301">
        <f t="shared" si="20"/>
        <v>0.68104999999999993</v>
      </c>
    </row>
    <row r="1302" spans="1:6" x14ac:dyDescent="0.25">
      <c r="A1302">
        <v>1317.1201799999999</v>
      </c>
      <c r="B1302">
        <v>0.67793999999999999</v>
      </c>
      <c r="C1302">
        <v>0.69633</v>
      </c>
      <c r="D1302">
        <v>0.68279999999999996</v>
      </c>
      <c r="F1302">
        <f t="shared" si="20"/>
        <v>0.68569000000000002</v>
      </c>
    </row>
    <row r="1303" spans="1:6" x14ac:dyDescent="0.25">
      <c r="A1303">
        <v>1315.0589600000001</v>
      </c>
      <c r="B1303">
        <v>0.68222000000000005</v>
      </c>
      <c r="C1303">
        <v>0.69993000000000005</v>
      </c>
      <c r="D1303">
        <v>0.68681999999999999</v>
      </c>
      <c r="F1303">
        <f t="shared" si="20"/>
        <v>0.6896566666666667</v>
      </c>
    </row>
    <row r="1304" spans="1:6" x14ac:dyDescent="0.25">
      <c r="A1304">
        <v>1312.99774</v>
      </c>
      <c r="B1304">
        <v>0.68588000000000005</v>
      </c>
      <c r="C1304">
        <v>0.70431999999999995</v>
      </c>
      <c r="D1304">
        <v>0.69154000000000004</v>
      </c>
      <c r="F1304">
        <f t="shared" si="20"/>
        <v>0.69391333333333327</v>
      </c>
    </row>
    <row r="1305" spans="1:6" x14ac:dyDescent="0.25">
      <c r="A1305">
        <v>1310.93652</v>
      </c>
      <c r="B1305">
        <v>0.69020999999999999</v>
      </c>
      <c r="C1305">
        <v>0.70930000000000004</v>
      </c>
      <c r="D1305">
        <v>0.69689999999999996</v>
      </c>
      <c r="F1305">
        <f t="shared" si="20"/>
        <v>0.69880333333333333</v>
      </c>
    </row>
    <row r="1306" spans="1:6" x14ac:dyDescent="0.25">
      <c r="A1306">
        <v>1308.8752899999999</v>
      </c>
      <c r="B1306">
        <v>0.69628000000000001</v>
      </c>
      <c r="C1306">
        <v>0.71496000000000004</v>
      </c>
      <c r="D1306">
        <v>0.70304</v>
      </c>
      <c r="F1306">
        <f t="shared" si="20"/>
        <v>0.70475999999999994</v>
      </c>
    </row>
    <row r="1307" spans="1:6" x14ac:dyDescent="0.25">
      <c r="A1307">
        <v>1306.8140699999999</v>
      </c>
      <c r="B1307">
        <v>0.70438999999999996</v>
      </c>
      <c r="C1307">
        <v>0.72182000000000002</v>
      </c>
      <c r="D1307">
        <v>0.71028000000000002</v>
      </c>
      <c r="F1307">
        <f t="shared" si="20"/>
        <v>0.71216333333333337</v>
      </c>
    </row>
    <row r="1308" spans="1:6" x14ac:dyDescent="0.25">
      <c r="A1308">
        <v>1304.7528500000001</v>
      </c>
      <c r="B1308">
        <v>0.71374000000000004</v>
      </c>
      <c r="C1308">
        <v>0.72940000000000005</v>
      </c>
      <c r="D1308">
        <v>0.71801000000000004</v>
      </c>
      <c r="F1308">
        <f t="shared" si="20"/>
        <v>0.72038333333333338</v>
      </c>
    </row>
    <row r="1309" spans="1:6" x14ac:dyDescent="0.25">
      <c r="A1309">
        <v>1302.69163</v>
      </c>
      <c r="B1309">
        <v>0.72241999999999995</v>
      </c>
      <c r="C1309">
        <v>0.73675000000000002</v>
      </c>
      <c r="D1309">
        <v>0.72482000000000002</v>
      </c>
      <c r="F1309">
        <f t="shared" si="20"/>
        <v>0.72799666666666651</v>
      </c>
    </row>
    <row r="1310" spans="1:6" x14ac:dyDescent="0.25">
      <c r="A1310">
        <v>1300.63041</v>
      </c>
      <c r="B1310">
        <v>0.72975000000000001</v>
      </c>
      <c r="C1310">
        <v>0.74387000000000003</v>
      </c>
      <c r="D1310">
        <v>0.73101000000000005</v>
      </c>
      <c r="F1310">
        <f t="shared" si="20"/>
        <v>0.73487666666666662</v>
      </c>
    </row>
    <row r="1311" spans="1:6" x14ac:dyDescent="0.25">
      <c r="A1311">
        <v>1298.5691899999999</v>
      </c>
      <c r="B1311">
        <v>0.73641000000000001</v>
      </c>
      <c r="C1311">
        <v>0.75107000000000002</v>
      </c>
      <c r="D1311">
        <v>0.73790999999999995</v>
      </c>
      <c r="F1311">
        <f t="shared" si="20"/>
        <v>0.74179666666666666</v>
      </c>
    </row>
    <row r="1312" spans="1:6" x14ac:dyDescent="0.25">
      <c r="A1312">
        <v>1296.5079699999999</v>
      </c>
      <c r="B1312">
        <v>0.74236999999999997</v>
      </c>
      <c r="C1312">
        <v>0.75797999999999999</v>
      </c>
      <c r="D1312">
        <v>0.74504000000000004</v>
      </c>
      <c r="F1312">
        <f t="shared" si="20"/>
        <v>0.74846333333333337</v>
      </c>
    </row>
    <row r="1313" spans="1:6" x14ac:dyDescent="0.25">
      <c r="A1313">
        <v>1294.4467500000001</v>
      </c>
      <c r="B1313">
        <v>0.74861999999999995</v>
      </c>
      <c r="C1313">
        <v>0.76422999999999996</v>
      </c>
      <c r="D1313">
        <v>0.75158000000000003</v>
      </c>
      <c r="F1313">
        <f t="shared" si="20"/>
        <v>0.75480999999999998</v>
      </c>
    </row>
    <row r="1314" spans="1:6" x14ac:dyDescent="0.25">
      <c r="A1314">
        <v>1292.38553</v>
      </c>
      <c r="B1314">
        <v>0.75658999999999998</v>
      </c>
      <c r="C1314">
        <v>0.77102000000000004</v>
      </c>
      <c r="D1314">
        <v>0.75858999999999999</v>
      </c>
      <c r="F1314">
        <f t="shared" si="20"/>
        <v>0.76206666666666667</v>
      </c>
    </row>
    <row r="1315" spans="1:6" x14ac:dyDescent="0.25">
      <c r="A1315">
        <v>1290.32431</v>
      </c>
      <c r="B1315">
        <v>0.76648000000000005</v>
      </c>
      <c r="C1315">
        <v>0.78032000000000001</v>
      </c>
      <c r="D1315">
        <v>0.76756999999999997</v>
      </c>
      <c r="F1315">
        <f t="shared" si="20"/>
        <v>0.77145666666666679</v>
      </c>
    </row>
    <row r="1316" spans="1:6" x14ac:dyDescent="0.25">
      <c r="A1316">
        <v>1288.2630799999999</v>
      </c>
      <c r="B1316">
        <v>0.77964999999999995</v>
      </c>
      <c r="C1316">
        <v>0.79395000000000004</v>
      </c>
      <c r="D1316">
        <v>0.78034999999999999</v>
      </c>
      <c r="F1316">
        <f t="shared" si="20"/>
        <v>0.78464999999999996</v>
      </c>
    </row>
    <row r="1317" spans="1:6" x14ac:dyDescent="0.25">
      <c r="A1317">
        <v>1286.2018599999999</v>
      </c>
      <c r="B1317">
        <v>0.79620999999999997</v>
      </c>
      <c r="C1317">
        <v>0.81135000000000002</v>
      </c>
      <c r="D1317">
        <v>0.7974</v>
      </c>
      <c r="F1317">
        <f t="shared" si="20"/>
        <v>0.80165333333333333</v>
      </c>
    </row>
    <row r="1318" spans="1:6" x14ac:dyDescent="0.25">
      <c r="A1318">
        <v>1284.1406400000001</v>
      </c>
      <c r="B1318">
        <v>0.81355999999999995</v>
      </c>
      <c r="C1318">
        <v>0.82918999999999998</v>
      </c>
      <c r="D1318">
        <v>0.81569999999999998</v>
      </c>
      <c r="F1318">
        <f t="shared" si="20"/>
        <v>0.81948333333333334</v>
      </c>
    </row>
    <row r="1319" spans="1:6" x14ac:dyDescent="0.25">
      <c r="A1319">
        <v>1282.07942</v>
      </c>
      <c r="B1319">
        <v>0.83086000000000004</v>
      </c>
      <c r="C1319">
        <v>0.84545999999999999</v>
      </c>
      <c r="D1319">
        <v>0.83270999999999995</v>
      </c>
      <c r="F1319">
        <f t="shared" si="20"/>
        <v>0.83634333333333333</v>
      </c>
    </row>
    <row r="1320" spans="1:6" x14ac:dyDescent="0.25">
      <c r="A1320">
        <v>1280.0182</v>
      </c>
      <c r="B1320">
        <v>0.84750000000000003</v>
      </c>
      <c r="C1320">
        <v>0.86026000000000002</v>
      </c>
      <c r="D1320">
        <v>0.84806999999999999</v>
      </c>
      <c r="F1320">
        <f t="shared" si="20"/>
        <v>0.85194333333333327</v>
      </c>
    </row>
    <row r="1321" spans="1:6" x14ac:dyDescent="0.25">
      <c r="A1321">
        <v>1277.9569799999999</v>
      </c>
      <c r="B1321">
        <v>0.86151999999999995</v>
      </c>
      <c r="C1321">
        <v>0.87409000000000003</v>
      </c>
      <c r="D1321">
        <v>0.86182999999999998</v>
      </c>
      <c r="F1321">
        <f t="shared" si="20"/>
        <v>0.86581333333333321</v>
      </c>
    </row>
    <row r="1322" spans="1:6" x14ac:dyDescent="0.25">
      <c r="A1322">
        <v>1275.8957600000001</v>
      </c>
      <c r="B1322">
        <v>0.87336999999999998</v>
      </c>
      <c r="C1322">
        <v>0.88765000000000005</v>
      </c>
      <c r="D1322">
        <v>0.87465999999999999</v>
      </c>
      <c r="F1322">
        <f t="shared" si="20"/>
        <v>0.8785599999999999</v>
      </c>
    </row>
    <row r="1323" spans="1:6" x14ac:dyDescent="0.25">
      <c r="A1323">
        <v>1273.8345400000001</v>
      </c>
      <c r="B1323">
        <v>0.88546999999999998</v>
      </c>
      <c r="C1323">
        <v>0.90161999999999998</v>
      </c>
      <c r="D1323">
        <v>0.88766</v>
      </c>
      <c r="F1323">
        <f t="shared" si="20"/>
        <v>0.89158333333333328</v>
      </c>
    </row>
    <row r="1324" spans="1:6" x14ac:dyDescent="0.25">
      <c r="A1324">
        <v>1271.77332</v>
      </c>
      <c r="B1324">
        <v>0.89888999999999997</v>
      </c>
      <c r="C1324">
        <v>0.91624000000000005</v>
      </c>
      <c r="D1324">
        <v>0.90098</v>
      </c>
      <c r="F1324">
        <f t="shared" si="20"/>
        <v>0.90537000000000001</v>
      </c>
    </row>
    <row r="1325" spans="1:6" x14ac:dyDescent="0.25">
      <c r="A1325">
        <v>1269.7121</v>
      </c>
      <c r="B1325">
        <v>0.91268000000000005</v>
      </c>
      <c r="C1325">
        <v>0.93181000000000003</v>
      </c>
      <c r="D1325">
        <v>0.91503000000000001</v>
      </c>
      <c r="F1325">
        <f t="shared" si="20"/>
        <v>0.9198400000000001</v>
      </c>
    </row>
    <row r="1326" spans="1:6" x14ac:dyDescent="0.25">
      <c r="A1326">
        <v>1267.6508799999999</v>
      </c>
      <c r="B1326">
        <v>0.92664999999999997</v>
      </c>
      <c r="C1326">
        <v>0.94869999999999999</v>
      </c>
      <c r="D1326">
        <v>0.93167</v>
      </c>
      <c r="F1326">
        <f t="shared" si="20"/>
        <v>0.93567333333333336</v>
      </c>
    </row>
    <row r="1327" spans="1:6" x14ac:dyDescent="0.25">
      <c r="A1327">
        <v>1265.5896499999999</v>
      </c>
      <c r="B1327">
        <v>0.94194</v>
      </c>
      <c r="C1327">
        <v>0.96596000000000004</v>
      </c>
      <c r="D1327">
        <v>0.95074000000000003</v>
      </c>
      <c r="F1327">
        <f t="shared" si="20"/>
        <v>0.95288000000000006</v>
      </c>
    </row>
    <row r="1328" spans="1:6" x14ac:dyDescent="0.25">
      <c r="A1328">
        <v>1263.5284300000001</v>
      </c>
      <c r="B1328">
        <v>0.95757999999999999</v>
      </c>
      <c r="C1328">
        <v>0.98216000000000003</v>
      </c>
      <c r="D1328">
        <v>0.96882000000000001</v>
      </c>
      <c r="F1328">
        <f t="shared" si="20"/>
        <v>0.96952000000000005</v>
      </c>
    </row>
    <row r="1329" spans="1:6" x14ac:dyDescent="0.25">
      <c r="A1329">
        <v>1261.46721</v>
      </c>
      <c r="B1329">
        <v>0.97206000000000004</v>
      </c>
      <c r="C1329">
        <v>0.99743000000000004</v>
      </c>
      <c r="D1329">
        <v>0.98429</v>
      </c>
      <c r="F1329">
        <f t="shared" si="20"/>
        <v>0.98459333333333332</v>
      </c>
    </row>
    <row r="1330" spans="1:6" x14ac:dyDescent="0.25">
      <c r="A1330">
        <v>1259.40599</v>
      </c>
      <c r="B1330">
        <v>0.98641000000000001</v>
      </c>
      <c r="C1330">
        <v>1.0118499999999999</v>
      </c>
      <c r="D1330">
        <v>0.99851000000000001</v>
      </c>
      <c r="F1330">
        <f t="shared" si="20"/>
        <v>0.99892333333333327</v>
      </c>
    </row>
    <row r="1331" spans="1:6" x14ac:dyDescent="0.25">
      <c r="A1331">
        <v>1257.3447699999999</v>
      </c>
      <c r="B1331">
        <v>1.0012799999999999</v>
      </c>
      <c r="C1331">
        <v>1.0260400000000001</v>
      </c>
      <c r="D1331">
        <v>1.0123899999999999</v>
      </c>
      <c r="F1331">
        <f t="shared" si="20"/>
        <v>1.0132366666666666</v>
      </c>
    </row>
    <row r="1332" spans="1:6" x14ac:dyDescent="0.25">
      <c r="A1332">
        <v>1255.2835500000001</v>
      </c>
      <c r="B1332">
        <v>1.0158799999999999</v>
      </c>
      <c r="C1332">
        <v>1.0405899999999999</v>
      </c>
      <c r="D1332">
        <v>1.0252399999999999</v>
      </c>
      <c r="F1332">
        <f t="shared" si="20"/>
        <v>1.0272366666666668</v>
      </c>
    </row>
    <row r="1333" spans="1:6" x14ac:dyDescent="0.25">
      <c r="A1333">
        <v>1253.2223300000001</v>
      </c>
      <c r="B1333">
        <v>1.03085</v>
      </c>
      <c r="C1333">
        <v>1.05477</v>
      </c>
      <c r="D1333">
        <v>1.03796</v>
      </c>
      <c r="F1333">
        <f t="shared" si="20"/>
        <v>1.0411933333333334</v>
      </c>
    </row>
    <row r="1334" spans="1:6" x14ac:dyDescent="0.25">
      <c r="A1334">
        <v>1251.16111</v>
      </c>
      <c r="B1334">
        <v>1.0472300000000001</v>
      </c>
      <c r="C1334">
        <v>1.06932</v>
      </c>
      <c r="D1334">
        <v>1.05219</v>
      </c>
      <c r="F1334">
        <f t="shared" si="20"/>
        <v>1.0562466666666668</v>
      </c>
    </row>
    <row r="1335" spans="1:6" x14ac:dyDescent="0.25">
      <c r="A1335">
        <v>1249.09989</v>
      </c>
      <c r="B1335">
        <v>1.0645800000000001</v>
      </c>
      <c r="C1335">
        <v>1.0841799999999999</v>
      </c>
      <c r="D1335">
        <v>1.0674300000000001</v>
      </c>
      <c r="F1335">
        <f t="shared" si="20"/>
        <v>1.0720633333333334</v>
      </c>
    </row>
    <row r="1336" spans="1:6" x14ac:dyDescent="0.25">
      <c r="A1336">
        <v>1247.0386699999999</v>
      </c>
      <c r="B1336">
        <v>1.08152</v>
      </c>
      <c r="C1336">
        <v>1.09819</v>
      </c>
      <c r="D1336">
        <v>1.0824499999999999</v>
      </c>
      <c r="F1336">
        <f t="shared" si="20"/>
        <v>1.0873866666666665</v>
      </c>
    </row>
    <row r="1337" spans="1:6" x14ac:dyDescent="0.25">
      <c r="A1337">
        <v>1244.9774500000001</v>
      </c>
      <c r="B1337">
        <v>1.09677</v>
      </c>
      <c r="C1337">
        <v>1.11198</v>
      </c>
      <c r="D1337">
        <v>1.09632</v>
      </c>
      <c r="F1337">
        <f t="shared" si="20"/>
        <v>1.1016900000000001</v>
      </c>
    </row>
    <row r="1338" spans="1:6" x14ac:dyDescent="0.25">
      <c r="A1338">
        <v>1242.9162200000001</v>
      </c>
      <c r="B1338">
        <v>1.1089</v>
      </c>
      <c r="C1338">
        <v>1.1248</v>
      </c>
      <c r="D1338">
        <v>1.1087499999999999</v>
      </c>
      <c r="F1338">
        <f t="shared" si="20"/>
        <v>1.1141499999999998</v>
      </c>
    </row>
    <row r="1339" spans="1:6" x14ac:dyDescent="0.25">
      <c r="A1339">
        <v>1240.855</v>
      </c>
      <c r="B1339">
        <v>1.11714</v>
      </c>
      <c r="C1339">
        <v>1.1343000000000001</v>
      </c>
      <c r="D1339">
        <v>1.1184700000000001</v>
      </c>
      <c r="F1339">
        <f t="shared" si="20"/>
        <v>1.1233033333333333</v>
      </c>
    </row>
    <row r="1340" spans="1:6" x14ac:dyDescent="0.25">
      <c r="A1340">
        <v>1238.79378</v>
      </c>
      <c r="B1340">
        <v>1.1225499999999999</v>
      </c>
      <c r="C1340">
        <v>1.1402000000000001</v>
      </c>
      <c r="D1340">
        <v>1.1238300000000001</v>
      </c>
      <c r="F1340">
        <f t="shared" si="20"/>
        <v>1.1288600000000002</v>
      </c>
    </row>
    <row r="1341" spans="1:6" x14ac:dyDescent="0.25">
      <c r="A1341">
        <v>1236.7325599999999</v>
      </c>
      <c r="B1341">
        <v>1.12639</v>
      </c>
      <c r="C1341">
        <v>1.1429199999999999</v>
      </c>
      <c r="D1341">
        <v>1.12574</v>
      </c>
      <c r="F1341">
        <f t="shared" si="20"/>
        <v>1.1316833333333334</v>
      </c>
    </row>
    <row r="1342" spans="1:6" x14ac:dyDescent="0.25">
      <c r="A1342">
        <v>1234.6713400000001</v>
      </c>
      <c r="B1342">
        <v>1.1284000000000001</v>
      </c>
      <c r="C1342">
        <v>1.14293</v>
      </c>
      <c r="D1342">
        <v>1.1252200000000001</v>
      </c>
      <c r="F1342">
        <f t="shared" si="20"/>
        <v>1.1321833333333333</v>
      </c>
    </row>
    <row r="1343" spans="1:6" x14ac:dyDescent="0.25">
      <c r="A1343">
        <v>1232.6101200000001</v>
      </c>
      <c r="B1343">
        <v>1.1268400000000001</v>
      </c>
      <c r="C1343">
        <v>1.1405400000000001</v>
      </c>
      <c r="D1343">
        <v>1.12161</v>
      </c>
      <c r="F1343">
        <f t="shared" si="20"/>
        <v>1.1296633333333335</v>
      </c>
    </row>
    <row r="1344" spans="1:6" x14ac:dyDescent="0.25">
      <c r="A1344">
        <v>1230.5489</v>
      </c>
      <c r="B1344">
        <v>1.1219600000000001</v>
      </c>
      <c r="C1344">
        <v>1.1354900000000001</v>
      </c>
      <c r="D1344">
        <v>1.1155999999999999</v>
      </c>
      <c r="F1344">
        <f t="shared" si="20"/>
        <v>1.12435</v>
      </c>
    </row>
    <row r="1345" spans="1:6" x14ac:dyDescent="0.25">
      <c r="A1345">
        <v>1228.48768</v>
      </c>
      <c r="B1345">
        <v>1.11616</v>
      </c>
      <c r="C1345">
        <v>1.12883</v>
      </c>
      <c r="D1345">
        <v>1.1098699999999999</v>
      </c>
      <c r="F1345">
        <f t="shared" si="20"/>
        <v>1.1182866666666667</v>
      </c>
    </row>
    <row r="1346" spans="1:6" x14ac:dyDescent="0.25">
      <c r="A1346">
        <v>1226.4264599999999</v>
      </c>
      <c r="B1346">
        <v>1.1110199999999999</v>
      </c>
      <c r="C1346">
        <v>1.12294</v>
      </c>
      <c r="D1346">
        <v>1.10571</v>
      </c>
      <c r="F1346">
        <f t="shared" ref="F1346:F1409" si="21">AVERAGE(B1346:D1346)</f>
        <v>1.1132233333333332</v>
      </c>
    </row>
    <row r="1347" spans="1:6" x14ac:dyDescent="0.25">
      <c r="A1347">
        <v>1224.3652400000001</v>
      </c>
      <c r="B1347">
        <v>1.1075699999999999</v>
      </c>
      <c r="C1347">
        <v>1.1192800000000001</v>
      </c>
      <c r="D1347">
        <v>1.10283</v>
      </c>
      <c r="F1347">
        <f t="shared" si="21"/>
        <v>1.1098933333333332</v>
      </c>
    </row>
    <row r="1348" spans="1:6" x14ac:dyDescent="0.25">
      <c r="A1348">
        <v>1222.3040100000001</v>
      </c>
      <c r="B1348">
        <v>1.10653</v>
      </c>
      <c r="C1348">
        <v>1.11805</v>
      </c>
      <c r="D1348">
        <v>1.1015600000000001</v>
      </c>
      <c r="F1348">
        <f t="shared" si="21"/>
        <v>1.1087133333333334</v>
      </c>
    </row>
    <row r="1349" spans="1:6" x14ac:dyDescent="0.25">
      <c r="A1349">
        <v>1220.24279</v>
      </c>
      <c r="B1349">
        <v>1.1076299999999999</v>
      </c>
      <c r="C1349">
        <v>1.1192</v>
      </c>
      <c r="D1349">
        <v>1.1028500000000001</v>
      </c>
      <c r="F1349">
        <f t="shared" si="21"/>
        <v>1.1098933333333332</v>
      </c>
    </row>
    <row r="1350" spans="1:6" x14ac:dyDescent="0.25">
      <c r="A1350">
        <v>1218.18157</v>
      </c>
      <c r="B1350">
        <v>1.1105499999999999</v>
      </c>
      <c r="C1350">
        <v>1.1224700000000001</v>
      </c>
      <c r="D1350">
        <v>1.1071</v>
      </c>
      <c r="F1350">
        <f t="shared" si="21"/>
        <v>1.1133733333333333</v>
      </c>
    </row>
    <row r="1351" spans="1:6" x14ac:dyDescent="0.25">
      <c r="A1351">
        <v>1216.1203499999999</v>
      </c>
      <c r="B1351">
        <v>1.1153500000000001</v>
      </c>
      <c r="C1351">
        <v>1.1270899999999999</v>
      </c>
      <c r="D1351">
        <v>1.1130100000000001</v>
      </c>
      <c r="F1351">
        <f t="shared" si="21"/>
        <v>1.1184833333333335</v>
      </c>
    </row>
    <row r="1352" spans="1:6" x14ac:dyDescent="0.25">
      <c r="A1352">
        <v>1214.0591300000001</v>
      </c>
      <c r="B1352">
        <v>1.1211800000000001</v>
      </c>
      <c r="C1352">
        <v>1.13161</v>
      </c>
      <c r="D1352">
        <v>1.1179699999999999</v>
      </c>
      <c r="F1352">
        <f t="shared" si="21"/>
        <v>1.1235866666666665</v>
      </c>
    </row>
    <row r="1353" spans="1:6" x14ac:dyDescent="0.25">
      <c r="A1353">
        <v>1211.99791</v>
      </c>
      <c r="B1353">
        <v>1.1273</v>
      </c>
      <c r="C1353">
        <v>1.13564</v>
      </c>
      <c r="D1353">
        <v>1.12219</v>
      </c>
      <c r="F1353">
        <f t="shared" si="21"/>
        <v>1.1283766666666668</v>
      </c>
    </row>
    <row r="1354" spans="1:6" x14ac:dyDescent="0.25">
      <c r="A1354">
        <v>1209.93669</v>
      </c>
      <c r="B1354">
        <v>1.13541</v>
      </c>
      <c r="C1354">
        <v>1.14215</v>
      </c>
      <c r="D1354">
        <v>1.1291</v>
      </c>
      <c r="F1354">
        <f t="shared" si="21"/>
        <v>1.1355533333333334</v>
      </c>
    </row>
    <row r="1355" spans="1:6" x14ac:dyDescent="0.25">
      <c r="A1355">
        <v>1207.87547</v>
      </c>
      <c r="B1355">
        <v>1.1475200000000001</v>
      </c>
      <c r="C1355">
        <v>1.1533199999999999</v>
      </c>
      <c r="D1355">
        <v>1.1402300000000001</v>
      </c>
      <c r="F1355">
        <f t="shared" si="21"/>
        <v>1.1470233333333333</v>
      </c>
    </row>
    <row r="1356" spans="1:6" x14ac:dyDescent="0.25">
      <c r="A1356">
        <v>1205.8142499999999</v>
      </c>
      <c r="B1356">
        <v>1.1633500000000001</v>
      </c>
      <c r="C1356">
        <v>1.1679200000000001</v>
      </c>
      <c r="D1356">
        <v>1.1544300000000001</v>
      </c>
      <c r="F1356">
        <f t="shared" si="21"/>
        <v>1.1618999999999999</v>
      </c>
    </row>
    <row r="1357" spans="1:6" x14ac:dyDescent="0.25">
      <c r="A1357">
        <v>1203.7530300000001</v>
      </c>
      <c r="B1357">
        <v>1.1817</v>
      </c>
      <c r="C1357">
        <v>1.1851</v>
      </c>
      <c r="D1357">
        <v>1.1712899999999999</v>
      </c>
      <c r="F1357">
        <f t="shared" si="21"/>
        <v>1.1793633333333333</v>
      </c>
    </row>
    <row r="1358" spans="1:6" x14ac:dyDescent="0.25">
      <c r="A1358">
        <v>1201.69181</v>
      </c>
      <c r="B1358">
        <v>1.2031000000000001</v>
      </c>
      <c r="C1358">
        <v>1.2064600000000001</v>
      </c>
      <c r="D1358">
        <v>1.1924699999999999</v>
      </c>
      <c r="F1358">
        <f t="shared" si="21"/>
        <v>1.2006766666666666</v>
      </c>
    </row>
    <row r="1359" spans="1:6" x14ac:dyDescent="0.25">
      <c r="A1359">
        <v>1199.63058</v>
      </c>
      <c r="B1359">
        <v>1.23082</v>
      </c>
      <c r="C1359">
        <v>1.2349399999999999</v>
      </c>
      <c r="D1359">
        <v>1.22143</v>
      </c>
      <c r="F1359">
        <f t="shared" si="21"/>
        <v>1.2290633333333334</v>
      </c>
    </row>
    <row r="1360" spans="1:6" x14ac:dyDescent="0.25">
      <c r="A1360">
        <v>1197.56936</v>
      </c>
      <c r="B1360">
        <v>1.2644299999999999</v>
      </c>
      <c r="C1360">
        <v>1.2691600000000001</v>
      </c>
      <c r="D1360">
        <v>1.25726</v>
      </c>
      <c r="F1360">
        <f t="shared" si="21"/>
        <v>1.2636166666666668</v>
      </c>
    </row>
    <row r="1361" spans="1:6" x14ac:dyDescent="0.25">
      <c r="A1361">
        <v>1195.5081399999999</v>
      </c>
      <c r="B1361">
        <v>1.29827</v>
      </c>
      <c r="C1361">
        <v>1.30335</v>
      </c>
      <c r="D1361">
        <v>1.2921800000000001</v>
      </c>
      <c r="F1361">
        <f t="shared" si="21"/>
        <v>1.2979333333333334</v>
      </c>
    </row>
    <row r="1362" spans="1:6" x14ac:dyDescent="0.25">
      <c r="A1362">
        <v>1193.4469200000001</v>
      </c>
      <c r="B1362">
        <v>1.3299399999999999</v>
      </c>
      <c r="C1362">
        <v>1.33466</v>
      </c>
      <c r="D1362">
        <v>1.3221099999999999</v>
      </c>
      <c r="F1362">
        <f t="shared" si="21"/>
        <v>1.3289033333333333</v>
      </c>
    </row>
    <row r="1363" spans="1:6" x14ac:dyDescent="0.25">
      <c r="A1363">
        <v>1191.3857</v>
      </c>
      <c r="B1363">
        <v>1.3609800000000001</v>
      </c>
      <c r="C1363">
        <v>1.36442</v>
      </c>
      <c r="D1363">
        <v>1.3510500000000001</v>
      </c>
      <c r="F1363">
        <f t="shared" si="21"/>
        <v>1.3588166666666668</v>
      </c>
    </row>
    <row r="1364" spans="1:6" x14ac:dyDescent="0.25">
      <c r="A1364">
        <v>1189.32448</v>
      </c>
      <c r="B1364">
        <v>1.39299</v>
      </c>
      <c r="C1364">
        <v>1.39611</v>
      </c>
      <c r="D1364">
        <v>1.3830499999999999</v>
      </c>
      <c r="F1364">
        <f t="shared" si="21"/>
        <v>1.3907166666666668</v>
      </c>
    </row>
    <row r="1365" spans="1:6" x14ac:dyDescent="0.25">
      <c r="A1365">
        <v>1187.2632599999999</v>
      </c>
      <c r="B1365">
        <v>1.4286799999999999</v>
      </c>
      <c r="C1365">
        <v>1.4330000000000001</v>
      </c>
      <c r="D1365">
        <v>1.41964</v>
      </c>
      <c r="F1365">
        <f t="shared" si="21"/>
        <v>1.4271066666666667</v>
      </c>
    </row>
    <row r="1366" spans="1:6" x14ac:dyDescent="0.25">
      <c r="A1366">
        <v>1185.2020399999999</v>
      </c>
      <c r="B1366">
        <v>1.47092</v>
      </c>
      <c r="C1366">
        <v>1.476</v>
      </c>
      <c r="D1366">
        <v>1.4626699999999999</v>
      </c>
      <c r="F1366">
        <f t="shared" si="21"/>
        <v>1.4698633333333333</v>
      </c>
    </row>
    <row r="1367" spans="1:6" x14ac:dyDescent="0.25">
      <c r="A1367">
        <v>1183.1408200000001</v>
      </c>
      <c r="B1367">
        <v>1.5186500000000001</v>
      </c>
      <c r="C1367">
        <v>1.52491</v>
      </c>
      <c r="D1367">
        <v>1.5132000000000001</v>
      </c>
      <c r="F1367">
        <f t="shared" si="21"/>
        <v>1.5189200000000003</v>
      </c>
    </row>
    <row r="1368" spans="1:6" x14ac:dyDescent="0.25">
      <c r="A1368">
        <v>1181.0796</v>
      </c>
      <c r="B1368">
        <v>1.5702</v>
      </c>
      <c r="C1368">
        <v>1.5808899999999999</v>
      </c>
      <c r="D1368">
        <v>1.5718000000000001</v>
      </c>
      <c r="F1368">
        <f t="shared" si="21"/>
        <v>1.5742966666666665</v>
      </c>
    </row>
    <row r="1369" spans="1:6" x14ac:dyDescent="0.25">
      <c r="A1369">
        <v>1179.01838</v>
      </c>
      <c r="B1369">
        <v>1.62547</v>
      </c>
      <c r="C1369">
        <v>1.6423700000000001</v>
      </c>
      <c r="D1369">
        <v>1.6363099999999999</v>
      </c>
      <c r="F1369">
        <f t="shared" si="21"/>
        <v>1.6347166666666666</v>
      </c>
    </row>
    <row r="1370" spans="1:6" x14ac:dyDescent="0.25">
      <c r="A1370">
        <v>1176.95715</v>
      </c>
      <c r="B1370">
        <v>1.68059</v>
      </c>
      <c r="C1370">
        <v>1.7022299999999999</v>
      </c>
      <c r="D1370">
        <v>1.6971000000000001</v>
      </c>
      <c r="F1370">
        <f t="shared" si="21"/>
        <v>1.6933066666666665</v>
      </c>
    </row>
    <row r="1371" spans="1:6" x14ac:dyDescent="0.25">
      <c r="A1371">
        <v>1174.8959299999999</v>
      </c>
      <c r="B1371">
        <v>1.7309399999999999</v>
      </c>
      <c r="C1371">
        <v>1.75352</v>
      </c>
      <c r="D1371">
        <v>1.7464299999999999</v>
      </c>
      <c r="F1371">
        <f t="shared" si="21"/>
        <v>1.7436299999999998</v>
      </c>
    </row>
    <row r="1372" spans="1:6" x14ac:dyDescent="0.25">
      <c r="A1372">
        <v>1172.8347100000001</v>
      </c>
      <c r="B1372">
        <v>1.77508</v>
      </c>
      <c r="C1372">
        <v>1.79522</v>
      </c>
      <c r="D1372">
        <v>1.78562</v>
      </c>
      <c r="F1372">
        <f t="shared" si="21"/>
        <v>1.7853066666666668</v>
      </c>
    </row>
    <row r="1373" spans="1:6" x14ac:dyDescent="0.25">
      <c r="A1373">
        <v>1170.77349</v>
      </c>
      <c r="B1373">
        <v>1.81213</v>
      </c>
      <c r="C1373">
        <v>1.83101</v>
      </c>
      <c r="D1373">
        <v>1.8184</v>
      </c>
      <c r="F1373">
        <f t="shared" si="21"/>
        <v>1.8205133333333332</v>
      </c>
    </row>
    <row r="1374" spans="1:6" x14ac:dyDescent="0.25">
      <c r="A1374">
        <v>1168.71227</v>
      </c>
      <c r="B1374">
        <v>1.84334</v>
      </c>
      <c r="C1374">
        <v>1.86233</v>
      </c>
      <c r="D1374">
        <v>1.8466800000000001</v>
      </c>
      <c r="F1374">
        <f t="shared" si="21"/>
        <v>1.8507833333333334</v>
      </c>
    </row>
    <row r="1375" spans="1:6" x14ac:dyDescent="0.25">
      <c r="A1375">
        <v>1166.6510499999999</v>
      </c>
      <c r="B1375">
        <v>1.8702300000000001</v>
      </c>
      <c r="C1375">
        <v>1.8875299999999999</v>
      </c>
      <c r="D1375">
        <v>1.87079</v>
      </c>
      <c r="F1375">
        <f t="shared" si="21"/>
        <v>1.8761833333333335</v>
      </c>
    </row>
    <row r="1376" spans="1:6" x14ac:dyDescent="0.25">
      <c r="A1376">
        <v>1164.5898299999999</v>
      </c>
      <c r="B1376">
        <v>1.89072</v>
      </c>
      <c r="C1376">
        <v>1.9048499999999999</v>
      </c>
      <c r="D1376">
        <v>1.8890199999999999</v>
      </c>
      <c r="F1376">
        <f t="shared" si="21"/>
        <v>1.8948633333333333</v>
      </c>
    </row>
    <row r="1377" spans="1:6" x14ac:dyDescent="0.25">
      <c r="A1377">
        <v>1162.5286100000001</v>
      </c>
      <c r="B1377">
        <v>1.90079</v>
      </c>
      <c r="C1377">
        <v>1.9132400000000001</v>
      </c>
      <c r="D1377">
        <v>1.89795</v>
      </c>
      <c r="F1377">
        <f t="shared" si="21"/>
        <v>1.9039933333333332</v>
      </c>
    </row>
    <row r="1378" spans="1:6" x14ac:dyDescent="0.25">
      <c r="A1378">
        <v>1160.46739</v>
      </c>
      <c r="B1378">
        <v>1.89717</v>
      </c>
      <c r="C1378">
        <v>1.9111400000000001</v>
      </c>
      <c r="D1378">
        <v>1.8956999999999999</v>
      </c>
      <c r="F1378">
        <f t="shared" si="21"/>
        <v>1.9013366666666667</v>
      </c>
    </row>
    <row r="1379" spans="1:6" x14ac:dyDescent="0.25">
      <c r="A1379">
        <v>1158.40617</v>
      </c>
      <c r="B1379">
        <v>1.88253</v>
      </c>
      <c r="C1379">
        <v>1.8986099999999999</v>
      </c>
      <c r="D1379">
        <v>1.88452</v>
      </c>
      <c r="F1379">
        <f t="shared" si="21"/>
        <v>1.8885533333333333</v>
      </c>
    </row>
    <row r="1380" spans="1:6" x14ac:dyDescent="0.25">
      <c r="A1380">
        <v>1156.34494</v>
      </c>
      <c r="B1380">
        <v>1.8620300000000001</v>
      </c>
      <c r="C1380">
        <v>1.87832</v>
      </c>
      <c r="D1380">
        <v>1.8662000000000001</v>
      </c>
      <c r="F1380">
        <f t="shared" si="21"/>
        <v>1.8688500000000001</v>
      </c>
    </row>
    <row r="1381" spans="1:6" x14ac:dyDescent="0.25">
      <c r="A1381">
        <v>1154.2837199999999</v>
      </c>
      <c r="B1381">
        <v>1.83769</v>
      </c>
      <c r="C1381">
        <v>1.8533999999999999</v>
      </c>
      <c r="D1381">
        <v>1.84117</v>
      </c>
      <c r="F1381">
        <f t="shared" si="21"/>
        <v>1.8440866666666667</v>
      </c>
    </row>
    <row r="1382" spans="1:6" x14ac:dyDescent="0.25">
      <c r="A1382">
        <v>1152.2225000000001</v>
      </c>
      <c r="B1382">
        <v>1.81212</v>
      </c>
      <c r="C1382">
        <v>1.82785</v>
      </c>
      <c r="D1382">
        <v>1.8134999999999999</v>
      </c>
      <c r="F1382">
        <f t="shared" si="21"/>
        <v>1.8178233333333331</v>
      </c>
    </row>
    <row r="1383" spans="1:6" x14ac:dyDescent="0.25">
      <c r="A1383">
        <v>1150.16128</v>
      </c>
      <c r="B1383">
        <v>1.78834</v>
      </c>
      <c r="C1383">
        <v>1.8043199999999999</v>
      </c>
      <c r="D1383">
        <v>1.7875799999999999</v>
      </c>
      <c r="F1383">
        <f t="shared" si="21"/>
        <v>1.7934133333333333</v>
      </c>
    </row>
    <row r="1384" spans="1:6" x14ac:dyDescent="0.25">
      <c r="A1384">
        <v>1148.10006</v>
      </c>
      <c r="B1384">
        <v>1.7660400000000001</v>
      </c>
      <c r="C1384">
        <v>1.78203</v>
      </c>
      <c r="D1384">
        <v>1.76319</v>
      </c>
      <c r="F1384">
        <f t="shared" si="21"/>
        <v>1.7704199999999999</v>
      </c>
    </row>
    <row r="1385" spans="1:6" x14ac:dyDescent="0.25">
      <c r="A1385">
        <v>1146.0388399999999</v>
      </c>
      <c r="B1385">
        <v>1.7410399999999999</v>
      </c>
      <c r="C1385">
        <v>1.7561</v>
      </c>
      <c r="D1385">
        <v>1.7369000000000001</v>
      </c>
      <c r="F1385">
        <f t="shared" si="21"/>
        <v>1.74468</v>
      </c>
    </row>
    <row r="1386" spans="1:6" x14ac:dyDescent="0.25">
      <c r="A1386">
        <v>1143.9776199999999</v>
      </c>
      <c r="B1386">
        <v>1.7096</v>
      </c>
      <c r="C1386">
        <v>1.7219800000000001</v>
      </c>
      <c r="D1386">
        <v>1.7058</v>
      </c>
      <c r="F1386">
        <f t="shared" si="21"/>
        <v>1.7124600000000001</v>
      </c>
    </row>
    <row r="1387" spans="1:6" x14ac:dyDescent="0.25">
      <c r="A1387">
        <v>1141.9164000000001</v>
      </c>
      <c r="B1387">
        <v>1.66865</v>
      </c>
      <c r="C1387">
        <v>1.6791400000000001</v>
      </c>
      <c r="D1387">
        <v>1.66537</v>
      </c>
      <c r="F1387">
        <f t="shared" si="21"/>
        <v>1.6710533333333333</v>
      </c>
    </row>
    <row r="1388" spans="1:6" x14ac:dyDescent="0.25">
      <c r="A1388">
        <v>1139.85518</v>
      </c>
      <c r="B1388">
        <v>1.6151599999999999</v>
      </c>
      <c r="C1388">
        <v>1.62795</v>
      </c>
      <c r="D1388">
        <v>1.6127</v>
      </c>
      <c r="F1388">
        <f t="shared" si="21"/>
        <v>1.6186033333333334</v>
      </c>
    </row>
    <row r="1389" spans="1:6" x14ac:dyDescent="0.25">
      <c r="A1389">
        <v>1137.79396</v>
      </c>
      <c r="B1389">
        <v>1.5524800000000001</v>
      </c>
      <c r="C1389">
        <v>1.56925</v>
      </c>
      <c r="D1389">
        <v>1.55335</v>
      </c>
      <c r="F1389">
        <f t="shared" si="21"/>
        <v>1.5583600000000002</v>
      </c>
    </row>
    <row r="1390" spans="1:6" x14ac:dyDescent="0.25">
      <c r="A1390">
        <v>1135.7327399999999</v>
      </c>
      <c r="B1390">
        <v>1.48821</v>
      </c>
      <c r="C1390">
        <v>1.5071699999999999</v>
      </c>
      <c r="D1390">
        <v>1.49326</v>
      </c>
      <c r="F1390">
        <f t="shared" si="21"/>
        <v>1.4962133333333334</v>
      </c>
    </row>
    <row r="1391" spans="1:6" x14ac:dyDescent="0.25">
      <c r="A1391">
        <v>1133.6715099999999</v>
      </c>
      <c r="B1391">
        <v>1.4276800000000001</v>
      </c>
      <c r="C1391">
        <v>1.4479599999999999</v>
      </c>
      <c r="D1391">
        <v>1.43438</v>
      </c>
      <c r="F1391">
        <f t="shared" si="21"/>
        <v>1.4366733333333332</v>
      </c>
    </row>
    <row r="1392" spans="1:6" x14ac:dyDescent="0.25">
      <c r="A1392">
        <v>1131.6102900000001</v>
      </c>
      <c r="B1392">
        <v>1.37337</v>
      </c>
      <c r="C1392">
        <v>1.3960300000000001</v>
      </c>
      <c r="D1392">
        <v>1.38019</v>
      </c>
      <c r="F1392">
        <f t="shared" si="21"/>
        <v>1.3831966666666666</v>
      </c>
    </row>
    <row r="1393" spans="1:6" x14ac:dyDescent="0.25">
      <c r="A1393">
        <v>1129.54907</v>
      </c>
      <c r="B1393">
        <v>1.32745</v>
      </c>
      <c r="C1393">
        <v>1.3532500000000001</v>
      </c>
      <c r="D1393">
        <v>1.3369</v>
      </c>
      <c r="F1393">
        <f t="shared" si="21"/>
        <v>1.3391999999999999</v>
      </c>
    </row>
    <row r="1394" spans="1:6" x14ac:dyDescent="0.25">
      <c r="A1394">
        <v>1127.48785</v>
      </c>
      <c r="B1394">
        <v>1.2943199999999999</v>
      </c>
      <c r="C1394">
        <v>1.32141</v>
      </c>
      <c r="D1394">
        <v>1.3078399999999999</v>
      </c>
      <c r="F1394">
        <f t="shared" si="21"/>
        <v>1.3078566666666667</v>
      </c>
    </row>
    <row r="1395" spans="1:6" x14ac:dyDescent="0.25">
      <c r="A1395">
        <v>1125.4266299999999</v>
      </c>
      <c r="B1395">
        <v>1.2754099999999999</v>
      </c>
      <c r="C1395">
        <v>1.30297</v>
      </c>
      <c r="D1395">
        <v>1.2908299999999999</v>
      </c>
      <c r="F1395">
        <f t="shared" si="21"/>
        <v>1.2897366666666665</v>
      </c>
    </row>
    <row r="1396" spans="1:6" x14ac:dyDescent="0.25">
      <c r="A1396">
        <v>1123.3654100000001</v>
      </c>
      <c r="B1396">
        <v>1.2661199999999999</v>
      </c>
      <c r="C1396">
        <v>1.29677</v>
      </c>
      <c r="D1396">
        <v>1.2831699999999999</v>
      </c>
      <c r="F1396">
        <f t="shared" si="21"/>
        <v>1.2820199999999999</v>
      </c>
    </row>
    <row r="1397" spans="1:6" x14ac:dyDescent="0.25">
      <c r="A1397">
        <v>1121.3041900000001</v>
      </c>
      <c r="B1397">
        <v>1.2642</v>
      </c>
      <c r="C1397">
        <v>1.29945</v>
      </c>
      <c r="D1397">
        <v>1.28478</v>
      </c>
      <c r="F1397">
        <f t="shared" si="21"/>
        <v>1.28281</v>
      </c>
    </row>
    <row r="1398" spans="1:6" x14ac:dyDescent="0.25">
      <c r="A1398">
        <v>1119.24297</v>
      </c>
      <c r="B1398">
        <v>1.27071</v>
      </c>
      <c r="C1398">
        <v>1.30837</v>
      </c>
      <c r="D1398">
        <v>1.2942800000000001</v>
      </c>
      <c r="F1398">
        <f t="shared" si="21"/>
        <v>1.29112</v>
      </c>
    </row>
    <row r="1399" spans="1:6" x14ac:dyDescent="0.25">
      <c r="A1399">
        <v>1117.18175</v>
      </c>
      <c r="B1399">
        <v>1.2824800000000001</v>
      </c>
      <c r="C1399">
        <v>1.3207899999999999</v>
      </c>
      <c r="D1399">
        <v>1.3064899999999999</v>
      </c>
      <c r="F1399">
        <f t="shared" si="21"/>
        <v>1.3032533333333334</v>
      </c>
    </row>
    <row r="1400" spans="1:6" x14ac:dyDescent="0.25">
      <c r="A1400">
        <v>1115.1205299999999</v>
      </c>
      <c r="B1400">
        <v>1.2943</v>
      </c>
      <c r="C1400">
        <v>1.33477</v>
      </c>
      <c r="D1400">
        <v>1.3187800000000001</v>
      </c>
      <c r="F1400">
        <f t="shared" si="21"/>
        <v>1.31595</v>
      </c>
    </row>
    <row r="1401" spans="1:6" x14ac:dyDescent="0.25">
      <c r="A1401">
        <v>1113.0593100000001</v>
      </c>
      <c r="B1401">
        <v>1.3051999999999999</v>
      </c>
      <c r="C1401">
        <v>1.35063</v>
      </c>
      <c r="D1401">
        <v>1.33342</v>
      </c>
      <c r="F1401">
        <f t="shared" si="21"/>
        <v>1.32975</v>
      </c>
    </row>
    <row r="1402" spans="1:6" x14ac:dyDescent="0.25">
      <c r="A1402">
        <v>1110.9980800000001</v>
      </c>
      <c r="B1402">
        <v>1.3175699999999999</v>
      </c>
      <c r="C1402">
        <v>1.3686799999999999</v>
      </c>
      <c r="D1402">
        <v>1.3513200000000001</v>
      </c>
      <c r="F1402">
        <f t="shared" si="21"/>
        <v>1.3458566666666665</v>
      </c>
    </row>
    <row r="1403" spans="1:6" x14ac:dyDescent="0.25">
      <c r="A1403">
        <v>1108.93686</v>
      </c>
      <c r="B1403">
        <v>1.3351500000000001</v>
      </c>
      <c r="C1403">
        <v>1.3880399999999999</v>
      </c>
      <c r="D1403">
        <v>1.3718399999999999</v>
      </c>
      <c r="F1403">
        <f t="shared" si="21"/>
        <v>1.3650099999999998</v>
      </c>
    </row>
    <row r="1404" spans="1:6" x14ac:dyDescent="0.25">
      <c r="A1404">
        <v>1106.87564</v>
      </c>
      <c r="B1404">
        <v>1.3596999999999999</v>
      </c>
      <c r="C1404">
        <v>1.41046</v>
      </c>
      <c r="D1404">
        <v>1.39592</v>
      </c>
      <c r="F1404">
        <f t="shared" si="21"/>
        <v>1.3886933333333333</v>
      </c>
    </row>
    <row r="1405" spans="1:6" x14ac:dyDescent="0.25">
      <c r="A1405">
        <v>1104.8144199999999</v>
      </c>
      <c r="B1405">
        <v>1.3871599999999999</v>
      </c>
      <c r="C1405">
        <v>1.4368799999999999</v>
      </c>
      <c r="D1405">
        <v>1.4232199999999999</v>
      </c>
      <c r="F1405">
        <f t="shared" si="21"/>
        <v>1.4157533333333332</v>
      </c>
    </row>
    <row r="1406" spans="1:6" x14ac:dyDescent="0.25">
      <c r="A1406">
        <v>1102.7532000000001</v>
      </c>
      <c r="B1406">
        <v>1.4143600000000001</v>
      </c>
      <c r="C1406">
        <v>1.46458</v>
      </c>
      <c r="D1406">
        <v>1.4511700000000001</v>
      </c>
      <c r="F1406">
        <f t="shared" si="21"/>
        <v>1.44337</v>
      </c>
    </row>
    <row r="1407" spans="1:6" x14ac:dyDescent="0.25">
      <c r="A1407">
        <v>1100.6919800000001</v>
      </c>
      <c r="B1407">
        <v>1.44001</v>
      </c>
      <c r="C1407">
        <v>1.4893000000000001</v>
      </c>
      <c r="D1407">
        <v>1.4761599999999999</v>
      </c>
      <c r="F1407">
        <f t="shared" si="21"/>
        <v>1.4684900000000001</v>
      </c>
    </row>
    <row r="1408" spans="1:6" x14ac:dyDescent="0.25">
      <c r="A1408">
        <v>1098.63076</v>
      </c>
      <c r="B1408">
        <v>1.4572400000000001</v>
      </c>
      <c r="C1408">
        <v>1.5057499999999999</v>
      </c>
      <c r="D1408">
        <v>1.49282</v>
      </c>
      <c r="F1408">
        <f t="shared" si="21"/>
        <v>1.4852699999999999</v>
      </c>
    </row>
    <row r="1409" spans="1:6" x14ac:dyDescent="0.25">
      <c r="A1409">
        <v>1096.56954</v>
      </c>
      <c r="B1409">
        <v>1.46129</v>
      </c>
      <c r="C1409">
        <v>1.5107600000000001</v>
      </c>
      <c r="D1409">
        <v>1.49726</v>
      </c>
      <c r="F1409">
        <f t="shared" si="21"/>
        <v>1.48977</v>
      </c>
    </row>
    <row r="1410" spans="1:6" x14ac:dyDescent="0.25">
      <c r="A1410">
        <v>1094.5083199999999</v>
      </c>
      <c r="B1410">
        <v>1.4546600000000001</v>
      </c>
      <c r="C1410">
        <v>1.50414</v>
      </c>
      <c r="D1410">
        <v>1.4898899999999999</v>
      </c>
      <c r="F1410">
        <f t="shared" ref="F1410:F1473" si="22">AVERAGE(B1410:D1410)</f>
        <v>1.4828966666666668</v>
      </c>
    </row>
    <row r="1411" spans="1:6" x14ac:dyDescent="0.25">
      <c r="A1411">
        <v>1092.4471000000001</v>
      </c>
      <c r="B1411">
        <v>1.4397200000000001</v>
      </c>
      <c r="C1411">
        <v>1.4881599999999999</v>
      </c>
      <c r="D1411">
        <v>1.4731700000000001</v>
      </c>
      <c r="F1411">
        <f t="shared" si="22"/>
        <v>1.4670166666666666</v>
      </c>
    </row>
    <row r="1412" spans="1:6" x14ac:dyDescent="0.25">
      <c r="A1412">
        <v>1090.38588</v>
      </c>
      <c r="B1412">
        <v>1.4183600000000001</v>
      </c>
      <c r="C1412">
        <v>1.46699</v>
      </c>
      <c r="D1412">
        <v>1.4496599999999999</v>
      </c>
      <c r="F1412">
        <f t="shared" si="22"/>
        <v>1.4450033333333332</v>
      </c>
    </row>
    <row r="1413" spans="1:6" x14ac:dyDescent="0.25">
      <c r="A1413">
        <v>1088.32465</v>
      </c>
      <c r="B1413">
        <v>1.3932100000000001</v>
      </c>
      <c r="C1413">
        <v>1.44248</v>
      </c>
      <c r="D1413">
        <v>1.42194</v>
      </c>
      <c r="F1413">
        <f t="shared" si="22"/>
        <v>1.4192099999999999</v>
      </c>
    </row>
    <row r="1414" spans="1:6" x14ac:dyDescent="0.25">
      <c r="A1414">
        <v>1086.26343</v>
      </c>
      <c r="B1414">
        <v>1.36609</v>
      </c>
      <c r="C1414">
        <v>1.4158500000000001</v>
      </c>
      <c r="D1414">
        <v>1.39255</v>
      </c>
      <c r="F1414">
        <f t="shared" si="22"/>
        <v>1.3914966666666668</v>
      </c>
    </row>
    <row r="1415" spans="1:6" x14ac:dyDescent="0.25">
      <c r="A1415">
        <v>1084.2022099999999</v>
      </c>
      <c r="B1415">
        <v>1.33876</v>
      </c>
      <c r="C1415">
        <v>1.3893599999999999</v>
      </c>
      <c r="D1415">
        <v>1.3638399999999999</v>
      </c>
      <c r="F1415">
        <f t="shared" si="22"/>
        <v>1.3639866666666665</v>
      </c>
    </row>
    <row r="1416" spans="1:6" x14ac:dyDescent="0.25">
      <c r="A1416">
        <v>1082.1409900000001</v>
      </c>
      <c r="B1416">
        <v>1.31159</v>
      </c>
      <c r="C1416">
        <v>1.3634500000000001</v>
      </c>
      <c r="D1416">
        <v>1.3373699999999999</v>
      </c>
      <c r="F1416">
        <f t="shared" si="22"/>
        <v>1.3374699999999999</v>
      </c>
    </row>
    <row r="1417" spans="1:6" x14ac:dyDescent="0.25">
      <c r="A1417">
        <v>1080.0797700000001</v>
      </c>
      <c r="B1417">
        <v>1.2851699999999999</v>
      </c>
      <c r="C1417">
        <v>1.33941</v>
      </c>
      <c r="D1417">
        <v>1.31362</v>
      </c>
      <c r="F1417">
        <f t="shared" si="22"/>
        <v>1.3127333333333333</v>
      </c>
    </row>
    <row r="1418" spans="1:6" x14ac:dyDescent="0.25">
      <c r="A1418">
        <v>1078.01855</v>
      </c>
      <c r="B1418">
        <v>1.2625299999999999</v>
      </c>
      <c r="C1418">
        <v>1.3188800000000001</v>
      </c>
      <c r="D1418">
        <v>1.2925599999999999</v>
      </c>
      <c r="F1418">
        <f t="shared" si="22"/>
        <v>1.2913233333333334</v>
      </c>
    </row>
    <row r="1419" spans="1:6" x14ac:dyDescent="0.25">
      <c r="A1419">
        <v>1075.95733</v>
      </c>
      <c r="B1419">
        <v>1.24448</v>
      </c>
      <c r="C1419">
        <v>1.3007899999999999</v>
      </c>
      <c r="D1419">
        <v>1.2743899999999999</v>
      </c>
      <c r="F1419">
        <f t="shared" si="22"/>
        <v>1.27322</v>
      </c>
    </row>
    <row r="1420" spans="1:6" x14ac:dyDescent="0.25">
      <c r="A1420">
        <v>1073.8961099999999</v>
      </c>
      <c r="B1420">
        <v>1.22949</v>
      </c>
      <c r="C1420">
        <v>1.2844500000000001</v>
      </c>
      <c r="D1420">
        <v>1.25973</v>
      </c>
      <c r="F1420">
        <f t="shared" si="22"/>
        <v>1.25789</v>
      </c>
    </row>
    <row r="1421" spans="1:6" x14ac:dyDescent="0.25">
      <c r="A1421">
        <v>1071.8348900000001</v>
      </c>
      <c r="B1421">
        <v>1.2177</v>
      </c>
      <c r="C1421">
        <v>1.2717099999999999</v>
      </c>
      <c r="D1421">
        <v>1.2495099999999999</v>
      </c>
      <c r="F1421">
        <f t="shared" si="22"/>
        <v>1.2463066666666667</v>
      </c>
    </row>
    <row r="1422" spans="1:6" x14ac:dyDescent="0.25">
      <c r="A1422">
        <v>1069.77367</v>
      </c>
      <c r="B1422">
        <v>1.20929</v>
      </c>
      <c r="C1422">
        <v>1.26326</v>
      </c>
      <c r="D1422">
        <v>1.2422</v>
      </c>
      <c r="F1422">
        <f t="shared" si="22"/>
        <v>1.2382500000000001</v>
      </c>
    </row>
    <row r="1423" spans="1:6" x14ac:dyDescent="0.25">
      <c r="A1423">
        <v>1067.71244</v>
      </c>
      <c r="B1423">
        <v>1.2026300000000001</v>
      </c>
      <c r="C1423">
        <v>1.2581100000000001</v>
      </c>
      <c r="D1423">
        <v>1.23573</v>
      </c>
      <c r="F1423">
        <f t="shared" si="22"/>
        <v>1.2321566666666668</v>
      </c>
    </row>
    <row r="1424" spans="1:6" x14ac:dyDescent="0.25">
      <c r="A1424">
        <v>1065.65122</v>
      </c>
      <c r="B1424">
        <v>1.19577</v>
      </c>
      <c r="C1424">
        <v>1.2545900000000001</v>
      </c>
      <c r="D1424">
        <v>1.2306299999999999</v>
      </c>
      <c r="F1424">
        <f t="shared" si="22"/>
        <v>1.2269966666666665</v>
      </c>
    </row>
    <row r="1425" spans="1:6" x14ac:dyDescent="0.25">
      <c r="A1425">
        <v>1063.5899999999999</v>
      </c>
      <c r="B1425">
        <v>1.18902</v>
      </c>
      <c r="C1425">
        <v>1.2507600000000001</v>
      </c>
      <c r="D1425">
        <v>1.22689</v>
      </c>
      <c r="F1425">
        <f t="shared" si="22"/>
        <v>1.2222233333333332</v>
      </c>
    </row>
    <row r="1426" spans="1:6" x14ac:dyDescent="0.25">
      <c r="A1426">
        <v>1061.5287800000001</v>
      </c>
      <c r="B1426">
        <v>1.18205</v>
      </c>
      <c r="C1426">
        <v>1.24532</v>
      </c>
      <c r="D1426">
        <v>1.2214700000000001</v>
      </c>
      <c r="F1426">
        <f t="shared" si="22"/>
        <v>1.21628</v>
      </c>
    </row>
    <row r="1427" spans="1:6" x14ac:dyDescent="0.25">
      <c r="A1427">
        <v>1059.46756</v>
      </c>
      <c r="B1427">
        <v>1.17198</v>
      </c>
      <c r="C1427">
        <v>1.2365600000000001</v>
      </c>
      <c r="D1427">
        <v>1.21227</v>
      </c>
      <c r="F1427">
        <f t="shared" si="22"/>
        <v>1.2069366666666668</v>
      </c>
    </row>
    <row r="1428" spans="1:6" x14ac:dyDescent="0.25">
      <c r="A1428">
        <v>1057.40634</v>
      </c>
      <c r="B1428">
        <v>1.1590800000000001</v>
      </c>
      <c r="C1428">
        <v>1.22427</v>
      </c>
      <c r="D1428">
        <v>1.20068</v>
      </c>
      <c r="F1428">
        <f t="shared" si="22"/>
        <v>1.1946766666666668</v>
      </c>
    </row>
    <row r="1429" spans="1:6" x14ac:dyDescent="0.25">
      <c r="A1429">
        <v>1055.34512</v>
      </c>
      <c r="B1429">
        <v>1.1451800000000001</v>
      </c>
      <c r="C1429">
        <v>1.20974</v>
      </c>
      <c r="D1429">
        <v>1.18642</v>
      </c>
      <c r="F1429">
        <f t="shared" si="22"/>
        <v>1.1804466666666666</v>
      </c>
    </row>
    <row r="1430" spans="1:6" x14ac:dyDescent="0.25">
      <c r="A1430">
        <v>1053.2838999999999</v>
      </c>
      <c r="B1430">
        <v>1.1308100000000001</v>
      </c>
      <c r="C1430">
        <v>1.19397</v>
      </c>
      <c r="D1430">
        <v>1.16906</v>
      </c>
      <c r="F1430">
        <f t="shared" si="22"/>
        <v>1.1646133333333333</v>
      </c>
    </row>
    <row r="1431" spans="1:6" x14ac:dyDescent="0.25">
      <c r="A1431">
        <v>1051.2226800000001</v>
      </c>
      <c r="B1431">
        <v>1.11686</v>
      </c>
      <c r="C1431">
        <v>1.1790799999999999</v>
      </c>
      <c r="D1431">
        <v>1.1525799999999999</v>
      </c>
      <c r="F1431">
        <f t="shared" si="22"/>
        <v>1.1495066666666667</v>
      </c>
    </row>
    <row r="1432" spans="1:6" x14ac:dyDescent="0.25">
      <c r="A1432">
        <v>1049.16146</v>
      </c>
      <c r="B1432">
        <v>1.1039000000000001</v>
      </c>
      <c r="C1432">
        <v>1.16764</v>
      </c>
      <c r="D1432">
        <v>1.1399699999999999</v>
      </c>
      <c r="F1432">
        <f t="shared" si="22"/>
        <v>1.13717</v>
      </c>
    </row>
    <row r="1433" spans="1:6" x14ac:dyDescent="0.25">
      <c r="A1433">
        <v>1047.10024</v>
      </c>
      <c r="B1433">
        <v>1.09175</v>
      </c>
      <c r="C1433">
        <v>1.1586099999999999</v>
      </c>
      <c r="D1433">
        <v>1.1298299999999999</v>
      </c>
      <c r="F1433">
        <f t="shared" si="22"/>
        <v>1.12673</v>
      </c>
    </row>
    <row r="1434" spans="1:6" x14ac:dyDescent="0.25">
      <c r="A1434">
        <v>1045.03901</v>
      </c>
      <c r="B1434">
        <v>1.07972</v>
      </c>
      <c r="C1434">
        <v>1.1492599999999999</v>
      </c>
      <c r="D1434">
        <v>1.11971</v>
      </c>
      <c r="F1434">
        <f t="shared" si="22"/>
        <v>1.1162300000000001</v>
      </c>
    </row>
    <row r="1435" spans="1:6" x14ac:dyDescent="0.25">
      <c r="A1435">
        <v>1042.9777899999999</v>
      </c>
      <c r="B1435">
        <v>1.06833</v>
      </c>
      <c r="C1435">
        <v>1.1390899999999999</v>
      </c>
      <c r="D1435">
        <v>1.109</v>
      </c>
      <c r="F1435">
        <f t="shared" si="22"/>
        <v>1.1054733333333333</v>
      </c>
    </row>
    <row r="1436" spans="1:6" x14ac:dyDescent="0.25">
      <c r="A1436">
        <v>1040.9165700000001</v>
      </c>
      <c r="B1436">
        <v>1.05951</v>
      </c>
      <c r="C1436">
        <v>1.12845</v>
      </c>
      <c r="D1436">
        <v>1.0998600000000001</v>
      </c>
      <c r="F1436">
        <f t="shared" si="22"/>
        <v>1.0959399999999999</v>
      </c>
    </row>
    <row r="1437" spans="1:6" x14ac:dyDescent="0.25">
      <c r="A1437">
        <v>1038.85535</v>
      </c>
      <c r="B1437">
        <v>1.05433</v>
      </c>
      <c r="C1437">
        <v>1.1195600000000001</v>
      </c>
      <c r="D1437">
        <v>1.0944100000000001</v>
      </c>
      <c r="F1437">
        <f t="shared" si="22"/>
        <v>1.0894333333333333</v>
      </c>
    </row>
    <row r="1438" spans="1:6" x14ac:dyDescent="0.25">
      <c r="A1438">
        <v>1036.79413</v>
      </c>
      <c r="B1438">
        <v>1.05226</v>
      </c>
      <c r="C1438">
        <v>1.1157999999999999</v>
      </c>
      <c r="D1438">
        <v>1.09209</v>
      </c>
      <c r="F1438">
        <f t="shared" si="22"/>
        <v>1.0867166666666666</v>
      </c>
    </row>
    <row r="1439" spans="1:6" x14ac:dyDescent="0.25">
      <c r="A1439">
        <v>1034.7329099999999</v>
      </c>
      <c r="B1439">
        <v>1.0511900000000001</v>
      </c>
      <c r="C1439">
        <v>1.1165700000000001</v>
      </c>
      <c r="D1439">
        <v>1.0911200000000001</v>
      </c>
      <c r="F1439">
        <f t="shared" si="22"/>
        <v>1.0862933333333336</v>
      </c>
    </row>
    <row r="1440" spans="1:6" x14ac:dyDescent="0.25">
      <c r="A1440">
        <v>1032.6716899999999</v>
      </c>
      <c r="B1440">
        <v>1.0482100000000001</v>
      </c>
      <c r="C1440">
        <v>1.11734</v>
      </c>
      <c r="D1440">
        <v>1.0894699999999999</v>
      </c>
      <c r="F1440">
        <f t="shared" si="22"/>
        <v>1.0850066666666667</v>
      </c>
    </row>
    <row r="1441" spans="1:6" x14ac:dyDescent="0.25">
      <c r="A1441">
        <v>1030.6104700000001</v>
      </c>
      <c r="B1441">
        <v>1.0427299999999999</v>
      </c>
      <c r="C1441">
        <v>1.1147800000000001</v>
      </c>
      <c r="D1441">
        <v>1.08558</v>
      </c>
      <c r="F1441">
        <f t="shared" si="22"/>
        <v>1.0810300000000002</v>
      </c>
    </row>
    <row r="1442" spans="1:6" x14ac:dyDescent="0.25">
      <c r="A1442">
        <v>1028.54925</v>
      </c>
      <c r="B1442">
        <v>1.0364500000000001</v>
      </c>
      <c r="C1442">
        <v>1.1084400000000001</v>
      </c>
      <c r="D1442">
        <v>1.07873</v>
      </c>
      <c r="F1442">
        <f t="shared" si="22"/>
        <v>1.0745400000000001</v>
      </c>
    </row>
    <row r="1443" spans="1:6" x14ac:dyDescent="0.25">
      <c r="A1443">
        <v>1026.48803</v>
      </c>
      <c r="B1443">
        <v>1.0291300000000001</v>
      </c>
      <c r="C1443">
        <v>1.09975</v>
      </c>
      <c r="D1443">
        <v>1.0698300000000001</v>
      </c>
      <c r="F1443">
        <f t="shared" si="22"/>
        <v>1.0662366666666667</v>
      </c>
    </row>
    <row r="1444" spans="1:6" x14ac:dyDescent="0.25">
      <c r="A1444">
        <v>1024.4268099999999</v>
      </c>
      <c r="B1444">
        <v>1.0201</v>
      </c>
      <c r="C1444">
        <v>1.0906499999999999</v>
      </c>
      <c r="D1444">
        <v>1.0614399999999999</v>
      </c>
      <c r="F1444">
        <f t="shared" si="22"/>
        <v>1.0573966666666665</v>
      </c>
    </row>
    <row r="1445" spans="1:6" x14ac:dyDescent="0.25">
      <c r="A1445">
        <v>1022.36558</v>
      </c>
      <c r="B1445">
        <v>1.01023</v>
      </c>
      <c r="C1445">
        <v>1.0806</v>
      </c>
      <c r="D1445">
        <v>1.0531900000000001</v>
      </c>
      <c r="F1445">
        <f t="shared" si="22"/>
        <v>1.0480066666666668</v>
      </c>
    </row>
    <row r="1446" spans="1:6" x14ac:dyDescent="0.25">
      <c r="A1446">
        <v>1020.30436</v>
      </c>
      <c r="B1446">
        <v>1.0000100000000001</v>
      </c>
      <c r="C1446">
        <v>1.06942</v>
      </c>
      <c r="D1446">
        <v>1.04264</v>
      </c>
      <c r="F1446">
        <f t="shared" si="22"/>
        <v>1.0373566666666667</v>
      </c>
    </row>
    <row r="1447" spans="1:6" x14ac:dyDescent="0.25">
      <c r="A1447">
        <v>1018.24314</v>
      </c>
      <c r="B1447">
        <v>0.98941999999999997</v>
      </c>
      <c r="C1447">
        <v>1.0586800000000001</v>
      </c>
      <c r="D1447">
        <v>1.0301499999999999</v>
      </c>
      <c r="F1447">
        <f t="shared" si="22"/>
        <v>1.0260833333333332</v>
      </c>
    </row>
    <row r="1448" spans="1:6" x14ac:dyDescent="0.25">
      <c r="A1448">
        <v>1016.18192</v>
      </c>
      <c r="B1448">
        <v>0.97748000000000002</v>
      </c>
      <c r="C1448">
        <v>1.0462100000000001</v>
      </c>
      <c r="D1448">
        <v>1.01667</v>
      </c>
      <c r="F1448">
        <f t="shared" si="22"/>
        <v>1.0134533333333333</v>
      </c>
    </row>
    <row r="1449" spans="1:6" x14ac:dyDescent="0.25">
      <c r="A1449">
        <v>1014.1207000000001</v>
      </c>
      <c r="B1449">
        <v>0.96496999999999999</v>
      </c>
      <c r="C1449">
        <v>1.0315099999999999</v>
      </c>
      <c r="D1449">
        <v>1.00268</v>
      </c>
      <c r="F1449">
        <f t="shared" si="22"/>
        <v>0.99971999999999994</v>
      </c>
    </row>
    <row r="1450" spans="1:6" x14ac:dyDescent="0.25">
      <c r="A1450">
        <v>1012.05948</v>
      </c>
      <c r="B1450">
        <v>0.95404999999999995</v>
      </c>
      <c r="C1450">
        <v>1.0184899999999999</v>
      </c>
      <c r="D1450">
        <v>0.98980999999999997</v>
      </c>
      <c r="F1450">
        <f t="shared" si="22"/>
        <v>0.98744999999999994</v>
      </c>
    </row>
    <row r="1451" spans="1:6" x14ac:dyDescent="0.25">
      <c r="A1451">
        <v>1009.99826</v>
      </c>
      <c r="B1451">
        <v>0.94445999999999997</v>
      </c>
      <c r="C1451">
        <v>1.0069600000000001</v>
      </c>
      <c r="D1451">
        <v>0.97831999999999997</v>
      </c>
      <c r="F1451">
        <f t="shared" si="22"/>
        <v>0.97658000000000011</v>
      </c>
    </row>
    <row r="1452" spans="1:6" x14ac:dyDescent="0.25">
      <c r="A1452">
        <v>1007.93704</v>
      </c>
      <c r="B1452">
        <v>0.93500000000000005</v>
      </c>
      <c r="C1452">
        <v>0.99499000000000004</v>
      </c>
      <c r="D1452">
        <v>0.96686000000000005</v>
      </c>
      <c r="F1452">
        <f t="shared" si="22"/>
        <v>0.96561666666666668</v>
      </c>
    </row>
    <row r="1453" spans="1:6" x14ac:dyDescent="0.25">
      <c r="A1453">
        <v>1005.87582</v>
      </c>
      <c r="B1453">
        <v>0.92528999999999995</v>
      </c>
      <c r="C1453">
        <v>0.98268999999999995</v>
      </c>
      <c r="D1453">
        <v>0.95518000000000003</v>
      </c>
      <c r="F1453">
        <f t="shared" si="22"/>
        <v>0.95438666666666661</v>
      </c>
    </row>
    <row r="1454" spans="1:6" x14ac:dyDescent="0.25">
      <c r="A1454">
        <v>1003.8146</v>
      </c>
      <c r="B1454">
        <v>0.91569</v>
      </c>
      <c r="C1454">
        <v>0.97133000000000003</v>
      </c>
      <c r="D1454">
        <v>0.94411999999999996</v>
      </c>
      <c r="F1454">
        <f t="shared" si="22"/>
        <v>0.94371333333333329</v>
      </c>
    </row>
    <row r="1455" spans="1:6" x14ac:dyDescent="0.25">
      <c r="A1455">
        <v>1001.75337</v>
      </c>
      <c r="B1455">
        <v>0.90627000000000002</v>
      </c>
      <c r="C1455">
        <v>0.96138999999999997</v>
      </c>
      <c r="D1455">
        <v>0.93403000000000003</v>
      </c>
      <c r="F1455">
        <f t="shared" si="22"/>
        <v>0.9338966666666666</v>
      </c>
    </row>
    <row r="1456" spans="1:6" x14ac:dyDescent="0.25">
      <c r="A1456">
        <v>999.69214999999997</v>
      </c>
      <c r="B1456">
        <v>0.89744999999999997</v>
      </c>
      <c r="C1456">
        <v>0.95157999999999998</v>
      </c>
      <c r="D1456">
        <v>0.92471999999999999</v>
      </c>
      <c r="F1456">
        <f t="shared" si="22"/>
        <v>0.9245833333333332</v>
      </c>
    </row>
    <row r="1457" spans="1:6" x14ac:dyDescent="0.25">
      <c r="A1457">
        <v>997.63093000000003</v>
      </c>
      <c r="B1457">
        <v>0.89019000000000004</v>
      </c>
      <c r="C1457">
        <v>0.94216999999999995</v>
      </c>
      <c r="D1457">
        <v>0.91674</v>
      </c>
      <c r="F1457">
        <f t="shared" si="22"/>
        <v>0.91636666666666666</v>
      </c>
    </row>
    <row r="1458" spans="1:6" x14ac:dyDescent="0.25">
      <c r="A1458">
        <v>995.56970999999999</v>
      </c>
      <c r="B1458">
        <v>0.88431999999999999</v>
      </c>
      <c r="C1458">
        <v>0.93474999999999997</v>
      </c>
      <c r="D1458">
        <v>0.90985000000000005</v>
      </c>
      <c r="F1458">
        <f t="shared" si="22"/>
        <v>0.90964</v>
      </c>
    </row>
    <row r="1459" spans="1:6" x14ac:dyDescent="0.25">
      <c r="A1459">
        <v>993.50849000000005</v>
      </c>
      <c r="B1459">
        <v>0.88068999999999997</v>
      </c>
      <c r="C1459">
        <v>0.93074999999999997</v>
      </c>
      <c r="D1459">
        <v>0.90427000000000002</v>
      </c>
      <c r="F1459">
        <f t="shared" si="22"/>
        <v>0.90523666666666669</v>
      </c>
    </row>
    <row r="1460" spans="1:6" x14ac:dyDescent="0.25">
      <c r="A1460">
        <v>991.44727</v>
      </c>
      <c r="B1460">
        <v>0.88109000000000004</v>
      </c>
      <c r="C1460">
        <v>0.92998000000000003</v>
      </c>
      <c r="D1460">
        <v>0.90283999999999998</v>
      </c>
      <c r="F1460">
        <f t="shared" si="22"/>
        <v>0.90463666666666664</v>
      </c>
    </row>
    <row r="1461" spans="1:6" x14ac:dyDescent="0.25">
      <c r="A1461">
        <v>989.38604999999995</v>
      </c>
      <c r="B1461">
        <v>0.8851</v>
      </c>
      <c r="C1461">
        <v>0.93142999999999998</v>
      </c>
      <c r="D1461">
        <v>0.90661999999999998</v>
      </c>
      <c r="F1461">
        <f t="shared" si="22"/>
        <v>0.90771666666666662</v>
      </c>
    </row>
    <row r="1462" spans="1:6" x14ac:dyDescent="0.25">
      <c r="A1462">
        <v>987.32483000000002</v>
      </c>
      <c r="B1462">
        <v>0.89134999999999998</v>
      </c>
      <c r="C1462">
        <v>0.93625999999999998</v>
      </c>
      <c r="D1462">
        <v>0.91322000000000003</v>
      </c>
      <c r="F1462">
        <f t="shared" si="22"/>
        <v>0.91360999999999992</v>
      </c>
    </row>
    <row r="1463" spans="1:6" x14ac:dyDescent="0.25">
      <c r="A1463">
        <v>985.26360999999997</v>
      </c>
      <c r="B1463">
        <v>0.89912999999999998</v>
      </c>
      <c r="C1463">
        <v>0.94403999999999999</v>
      </c>
      <c r="D1463">
        <v>0.92017000000000004</v>
      </c>
      <c r="F1463">
        <f t="shared" si="22"/>
        <v>0.92111333333333334</v>
      </c>
    </row>
    <row r="1464" spans="1:6" x14ac:dyDescent="0.25">
      <c r="A1464">
        <v>983.20239000000004</v>
      </c>
      <c r="B1464">
        <v>0.90866000000000002</v>
      </c>
      <c r="C1464">
        <v>0.95248999999999995</v>
      </c>
      <c r="D1464">
        <v>0.92845</v>
      </c>
      <c r="F1464">
        <f t="shared" si="22"/>
        <v>0.92986666666666673</v>
      </c>
    </row>
    <row r="1465" spans="1:6" x14ac:dyDescent="0.25">
      <c r="A1465">
        <v>981.14116999999999</v>
      </c>
      <c r="B1465">
        <v>0.91996999999999995</v>
      </c>
      <c r="C1465">
        <v>0.96206999999999998</v>
      </c>
      <c r="D1465">
        <v>0.93915999999999999</v>
      </c>
      <c r="F1465">
        <f t="shared" si="22"/>
        <v>0.94040000000000001</v>
      </c>
    </row>
    <row r="1466" spans="1:6" x14ac:dyDescent="0.25">
      <c r="A1466">
        <v>979.07993999999997</v>
      </c>
      <c r="B1466">
        <v>0.93113999999999997</v>
      </c>
      <c r="C1466">
        <v>0.97184999999999999</v>
      </c>
      <c r="D1466">
        <v>0.94850000000000001</v>
      </c>
      <c r="F1466">
        <f t="shared" si="22"/>
        <v>0.95049666666666666</v>
      </c>
    </row>
    <row r="1467" spans="1:6" x14ac:dyDescent="0.25">
      <c r="A1467">
        <v>977.01872000000003</v>
      </c>
      <c r="B1467">
        <v>0.93976000000000004</v>
      </c>
      <c r="C1467">
        <v>0.97875000000000001</v>
      </c>
      <c r="D1467">
        <v>0.95396000000000003</v>
      </c>
      <c r="F1467">
        <f t="shared" si="22"/>
        <v>0.95748999999999995</v>
      </c>
    </row>
    <row r="1468" spans="1:6" x14ac:dyDescent="0.25">
      <c r="A1468">
        <v>974.95749999999998</v>
      </c>
      <c r="B1468">
        <v>0.94577999999999995</v>
      </c>
      <c r="C1468">
        <v>0.98351</v>
      </c>
      <c r="D1468">
        <v>0.95813999999999999</v>
      </c>
      <c r="F1468">
        <f t="shared" si="22"/>
        <v>0.96247666666666676</v>
      </c>
    </row>
    <row r="1469" spans="1:6" x14ac:dyDescent="0.25">
      <c r="A1469">
        <v>972.89628000000005</v>
      </c>
      <c r="B1469">
        <v>0.95</v>
      </c>
      <c r="C1469">
        <v>0.98653999999999997</v>
      </c>
      <c r="D1469">
        <v>0.96194999999999997</v>
      </c>
      <c r="F1469">
        <f t="shared" si="22"/>
        <v>0.96616333333333326</v>
      </c>
    </row>
    <row r="1470" spans="1:6" x14ac:dyDescent="0.25">
      <c r="A1470">
        <v>970.83506</v>
      </c>
      <c r="B1470">
        <v>0.95104</v>
      </c>
      <c r="C1470">
        <v>0.98495999999999995</v>
      </c>
      <c r="D1470">
        <v>0.96209999999999996</v>
      </c>
      <c r="F1470">
        <f t="shared" si="22"/>
        <v>0.9660333333333333</v>
      </c>
    </row>
    <row r="1471" spans="1:6" x14ac:dyDescent="0.25">
      <c r="A1471">
        <v>968.77383999999995</v>
      </c>
      <c r="B1471">
        <v>0.94516999999999995</v>
      </c>
      <c r="C1471">
        <v>0.97697999999999996</v>
      </c>
      <c r="D1471">
        <v>0.95537000000000005</v>
      </c>
      <c r="F1471">
        <f t="shared" si="22"/>
        <v>0.95917333333333321</v>
      </c>
    </row>
    <row r="1472" spans="1:6" x14ac:dyDescent="0.25">
      <c r="A1472">
        <v>966.71262000000002</v>
      </c>
      <c r="B1472">
        <v>0.92932999999999999</v>
      </c>
      <c r="C1472">
        <v>0.96164000000000005</v>
      </c>
      <c r="D1472">
        <v>0.93989</v>
      </c>
      <c r="F1472">
        <f t="shared" si="22"/>
        <v>0.94362000000000001</v>
      </c>
    </row>
    <row r="1473" spans="1:6" x14ac:dyDescent="0.25">
      <c r="A1473">
        <v>964.65139999999997</v>
      </c>
      <c r="B1473">
        <v>0.90481999999999996</v>
      </c>
      <c r="C1473">
        <v>0.93781999999999999</v>
      </c>
      <c r="D1473">
        <v>0.91486999999999996</v>
      </c>
      <c r="F1473">
        <f t="shared" si="22"/>
        <v>0.91916999999999993</v>
      </c>
    </row>
    <row r="1474" spans="1:6" x14ac:dyDescent="0.25">
      <c r="A1474">
        <v>962.59018000000003</v>
      </c>
      <c r="B1474">
        <v>0.87548000000000004</v>
      </c>
      <c r="C1474">
        <v>0.90700000000000003</v>
      </c>
      <c r="D1474">
        <v>0.88290000000000002</v>
      </c>
      <c r="F1474">
        <f t="shared" ref="F1474:F1537" si="23">AVERAGE(B1474:D1474)</f>
        <v>0.88845999999999992</v>
      </c>
    </row>
    <row r="1475" spans="1:6" x14ac:dyDescent="0.25">
      <c r="A1475">
        <v>960.52895999999998</v>
      </c>
      <c r="B1475">
        <v>0.84472999999999998</v>
      </c>
      <c r="C1475">
        <v>0.87434000000000001</v>
      </c>
      <c r="D1475">
        <v>0.84948000000000001</v>
      </c>
      <c r="F1475">
        <f t="shared" si="23"/>
        <v>0.85618333333333341</v>
      </c>
    </row>
    <row r="1476" spans="1:6" x14ac:dyDescent="0.25">
      <c r="A1476">
        <v>958.46774000000005</v>
      </c>
      <c r="B1476">
        <v>0.81516999999999995</v>
      </c>
      <c r="C1476">
        <v>0.84406999999999999</v>
      </c>
      <c r="D1476">
        <v>0.81942999999999999</v>
      </c>
      <c r="F1476">
        <f t="shared" si="23"/>
        <v>0.82622333333333342</v>
      </c>
    </row>
    <row r="1477" spans="1:6" x14ac:dyDescent="0.25">
      <c r="A1477">
        <v>956.40651000000003</v>
      </c>
      <c r="B1477">
        <v>0.78903000000000001</v>
      </c>
      <c r="C1477">
        <v>0.81679999999999997</v>
      </c>
      <c r="D1477">
        <v>0.79383000000000004</v>
      </c>
      <c r="F1477">
        <f t="shared" si="23"/>
        <v>0.79988666666666663</v>
      </c>
    </row>
    <row r="1478" spans="1:6" x14ac:dyDescent="0.25">
      <c r="A1478">
        <v>954.34528999999998</v>
      </c>
      <c r="B1478">
        <v>0.76580000000000004</v>
      </c>
      <c r="C1478">
        <v>0.79181999999999997</v>
      </c>
      <c r="D1478">
        <v>0.77100000000000002</v>
      </c>
      <c r="F1478">
        <f t="shared" si="23"/>
        <v>0.7762066666666666</v>
      </c>
    </row>
    <row r="1479" spans="1:6" x14ac:dyDescent="0.25">
      <c r="A1479">
        <v>952.28407000000004</v>
      </c>
      <c r="B1479">
        <v>0.74421000000000004</v>
      </c>
      <c r="C1479">
        <v>0.76963999999999999</v>
      </c>
      <c r="D1479">
        <v>0.75109000000000004</v>
      </c>
      <c r="F1479">
        <f t="shared" si="23"/>
        <v>0.7549800000000001</v>
      </c>
    </row>
    <row r="1480" spans="1:6" x14ac:dyDescent="0.25">
      <c r="A1480">
        <v>950.22284999999999</v>
      </c>
      <c r="B1480">
        <v>0.72624</v>
      </c>
      <c r="C1480">
        <v>0.75141999999999998</v>
      </c>
      <c r="D1480">
        <v>0.73428000000000004</v>
      </c>
      <c r="F1480">
        <f t="shared" si="23"/>
        <v>0.73731333333333338</v>
      </c>
    </row>
    <row r="1481" spans="1:6" x14ac:dyDescent="0.25">
      <c r="A1481">
        <v>948.16162999999995</v>
      </c>
      <c r="B1481">
        <v>0.71121000000000001</v>
      </c>
      <c r="C1481">
        <v>0.73590999999999995</v>
      </c>
      <c r="D1481">
        <v>0.71787999999999996</v>
      </c>
      <c r="F1481">
        <f t="shared" si="23"/>
        <v>0.72166666666666668</v>
      </c>
    </row>
    <row r="1482" spans="1:6" x14ac:dyDescent="0.25">
      <c r="A1482">
        <v>946.10041000000001</v>
      </c>
      <c r="B1482">
        <v>0.69604999999999995</v>
      </c>
      <c r="C1482">
        <v>0.72036999999999995</v>
      </c>
      <c r="D1482">
        <v>0.70143</v>
      </c>
      <c r="F1482">
        <f t="shared" si="23"/>
        <v>0.70594999999999997</v>
      </c>
    </row>
    <row r="1483" spans="1:6" x14ac:dyDescent="0.25">
      <c r="A1483">
        <v>944.03918999999996</v>
      </c>
      <c r="B1483">
        <v>0.68200000000000005</v>
      </c>
      <c r="C1483">
        <v>0.70496000000000003</v>
      </c>
      <c r="D1483">
        <v>0.68752999999999997</v>
      </c>
      <c r="F1483">
        <f t="shared" si="23"/>
        <v>0.69149666666666665</v>
      </c>
    </row>
    <row r="1484" spans="1:6" x14ac:dyDescent="0.25">
      <c r="A1484">
        <v>941.97797000000003</v>
      </c>
      <c r="B1484">
        <v>0.67027999999999999</v>
      </c>
      <c r="C1484">
        <v>0.69077999999999995</v>
      </c>
      <c r="D1484">
        <v>0.67598000000000003</v>
      </c>
      <c r="F1484">
        <f t="shared" si="23"/>
        <v>0.67901333333333336</v>
      </c>
    </row>
    <row r="1485" spans="1:6" x14ac:dyDescent="0.25">
      <c r="A1485">
        <v>939.91674999999998</v>
      </c>
      <c r="B1485">
        <v>0.65869999999999995</v>
      </c>
      <c r="C1485">
        <v>0.67757999999999996</v>
      </c>
      <c r="D1485">
        <v>0.66449999999999998</v>
      </c>
      <c r="F1485">
        <f t="shared" si="23"/>
        <v>0.66692666666666656</v>
      </c>
    </row>
    <row r="1486" spans="1:6" x14ac:dyDescent="0.25">
      <c r="A1486">
        <v>937.85553000000004</v>
      </c>
      <c r="B1486">
        <v>0.64742</v>
      </c>
      <c r="C1486">
        <v>0.66561999999999999</v>
      </c>
      <c r="D1486">
        <v>0.65302000000000004</v>
      </c>
      <c r="F1486">
        <f t="shared" si="23"/>
        <v>0.65535333333333334</v>
      </c>
    </row>
    <row r="1487" spans="1:6" x14ac:dyDescent="0.25">
      <c r="A1487">
        <v>935.79430000000002</v>
      </c>
      <c r="B1487">
        <v>0.63759999999999994</v>
      </c>
      <c r="C1487">
        <v>0.65444999999999998</v>
      </c>
      <c r="D1487">
        <v>0.64193999999999996</v>
      </c>
      <c r="F1487">
        <f t="shared" si="23"/>
        <v>0.64466333333333325</v>
      </c>
    </row>
    <row r="1488" spans="1:6" x14ac:dyDescent="0.25">
      <c r="A1488">
        <v>933.73307999999997</v>
      </c>
      <c r="B1488">
        <v>0.62887000000000004</v>
      </c>
      <c r="C1488">
        <v>0.64456999999999998</v>
      </c>
      <c r="D1488">
        <v>0.63249999999999995</v>
      </c>
      <c r="F1488">
        <f t="shared" si="23"/>
        <v>0.63531333333333329</v>
      </c>
    </row>
    <row r="1489" spans="1:6" x14ac:dyDescent="0.25">
      <c r="A1489">
        <v>931.67186000000004</v>
      </c>
      <c r="B1489">
        <v>0.62090999999999996</v>
      </c>
      <c r="C1489">
        <v>0.63675000000000004</v>
      </c>
      <c r="D1489">
        <v>0.62531999999999999</v>
      </c>
      <c r="F1489">
        <f t="shared" si="23"/>
        <v>0.62766</v>
      </c>
    </row>
    <row r="1490" spans="1:6" x14ac:dyDescent="0.25">
      <c r="A1490">
        <v>929.61063999999999</v>
      </c>
      <c r="B1490">
        <v>0.61329</v>
      </c>
      <c r="C1490">
        <v>0.62990000000000002</v>
      </c>
      <c r="D1490">
        <v>0.61794000000000004</v>
      </c>
      <c r="F1490">
        <f t="shared" si="23"/>
        <v>0.62037666666666669</v>
      </c>
    </row>
    <row r="1491" spans="1:6" x14ac:dyDescent="0.25">
      <c r="A1491">
        <v>927.54942000000005</v>
      </c>
      <c r="B1491">
        <v>0.60711000000000004</v>
      </c>
      <c r="C1491">
        <v>0.62407999999999997</v>
      </c>
      <c r="D1491">
        <v>0.61055999999999999</v>
      </c>
      <c r="F1491">
        <f t="shared" si="23"/>
        <v>0.61391666666666667</v>
      </c>
    </row>
    <row r="1492" spans="1:6" x14ac:dyDescent="0.25">
      <c r="A1492">
        <v>925.48820000000001</v>
      </c>
      <c r="B1492">
        <v>0.60289000000000004</v>
      </c>
      <c r="C1492">
        <v>0.61995</v>
      </c>
      <c r="D1492">
        <v>0.60560000000000003</v>
      </c>
      <c r="F1492">
        <f t="shared" si="23"/>
        <v>0.60948000000000002</v>
      </c>
    </row>
    <row r="1493" spans="1:6" x14ac:dyDescent="0.25">
      <c r="A1493">
        <v>923.42697999999996</v>
      </c>
      <c r="B1493">
        <v>0.59887000000000001</v>
      </c>
      <c r="C1493">
        <v>0.61636000000000002</v>
      </c>
      <c r="D1493">
        <v>0.60194999999999999</v>
      </c>
      <c r="F1493">
        <f t="shared" si="23"/>
        <v>0.60572666666666664</v>
      </c>
    </row>
    <row r="1494" spans="1:6" x14ac:dyDescent="0.25">
      <c r="A1494">
        <v>921.36576000000002</v>
      </c>
      <c r="B1494">
        <v>0.59375</v>
      </c>
      <c r="C1494">
        <v>0.61080999999999996</v>
      </c>
      <c r="D1494">
        <v>0.59745000000000004</v>
      </c>
      <c r="F1494">
        <f t="shared" si="23"/>
        <v>0.60066999999999993</v>
      </c>
    </row>
    <row r="1495" spans="1:6" x14ac:dyDescent="0.25">
      <c r="A1495">
        <v>919.30453999999997</v>
      </c>
      <c r="B1495">
        <v>0.58811999999999998</v>
      </c>
      <c r="C1495">
        <v>0.60431999999999997</v>
      </c>
      <c r="D1495">
        <v>0.59304999999999997</v>
      </c>
      <c r="F1495">
        <f t="shared" si="23"/>
        <v>0.59516333333333327</v>
      </c>
    </row>
    <row r="1496" spans="1:6" x14ac:dyDescent="0.25">
      <c r="A1496">
        <v>917.24332000000004</v>
      </c>
      <c r="B1496">
        <v>0.58443000000000001</v>
      </c>
      <c r="C1496">
        <v>0.60068999999999995</v>
      </c>
      <c r="D1496">
        <v>0.58940999999999999</v>
      </c>
      <c r="F1496">
        <f t="shared" si="23"/>
        <v>0.59150999999999998</v>
      </c>
    </row>
    <row r="1497" spans="1:6" x14ac:dyDescent="0.25">
      <c r="A1497">
        <v>915.18209999999999</v>
      </c>
      <c r="B1497">
        <v>0.58401000000000003</v>
      </c>
      <c r="C1497">
        <v>0.60016999999999998</v>
      </c>
      <c r="D1497">
        <v>0.58567999999999998</v>
      </c>
      <c r="F1497">
        <f t="shared" si="23"/>
        <v>0.58995333333333333</v>
      </c>
    </row>
    <row r="1498" spans="1:6" x14ac:dyDescent="0.25">
      <c r="A1498">
        <v>913.12086999999997</v>
      </c>
      <c r="B1498">
        <v>0.58299000000000001</v>
      </c>
      <c r="C1498">
        <v>0.59950000000000003</v>
      </c>
      <c r="D1498">
        <v>0.58277000000000001</v>
      </c>
      <c r="F1498">
        <f t="shared" si="23"/>
        <v>0.58842000000000005</v>
      </c>
    </row>
    <row r="1499" spans="1:6" x14ac:dyDescent="0.25">
      <c r="A1499">
        <v>911.05965000000003</v>
      </c>
      <c r="B1499">
        <v>0.57930999999999999</v>
      </c>
      <c r="C1499">
        <v>0.59684999999999999</v>
      </c>
      <c r="D1499">
        <v>0.58177999999999996</v>
      </c>
      <c r="F1499">
        <f t="shared" si="23"/>
        <v>0.58597999999999995</v>
      </c>
    </row>
    <row r="1500" spans="1:6" x14ac:dyDescent="0.25">
      <c r="A1500">
        <v>908.99842999999998</v>
      </c>
      <c r="B1500">
        <v>0.57616000000000001</v>
      </c>
      <c r="C1500">
        <v>0.59287000000000001</v>
      </c>
      <c r="D1500">
        <v>0.58150000000000002</v>
      </c>
      <c r="F1500">
        <f t="shared" si="23"/>
        <v>0.58350999999999997</v>
      </c>
    </row>
    <row r="1501" spans="1:6" x14ac:dyDescent="0.25">
      <c r="A1501">
        <v>906.93721000000005</v>
      </c>
      <c r="B1501">
        <v>0.57381000000000004</v>
      </c>
      <c r="C1501">
        <v>0.58887999999999996</v>
      </c>
      <c r="D1501">
        <v>0.5796</v>
      </c>
      <c r="F1501">
        <f t="shared" si="23"/>
        <v>0.58076333333333341</v>
      </c>
    </row>
    <row r="1502" spans="1:6" x14ac:dyDescent="0.25">
      <c r="A1502">
        <v>904.87599</v>
      </c>
      <c r="B1502">
        <v>0.57106999999999997</v>
      </c>
      <c r="C1502">
        <v>0.58665</v>
      </c>
      <c r="D1502">
        <v>0.57633000000000001</v>
      </c>
      <c r="F1502">
        <f t="shared" si="23"/>
        <v>0.57801666666666662</v>
      </c>
    </row>
    <row r="1503" spans="1:6" x14ac:dyDescent="0.25">
      <c r="A1503">
        <v>902.81476999999995</v>
      </c>
      <c r="B1503">
        <v>0.56911</v>
      </c>
      <c r="C1503">
        <v>0.58557000000000003</v>
      </c>
      <c r="D1503">
        <v>0.57333999999999996</v>
      </c>
      <c r="F1503">
        <f t="shared" si="23"/>
        <v>0.57600666666666667</v>
      </c>
    </row>
    <row r="1504" spans="1:6" x14ac:dyDescent="0.25">
      <c r="A1504">
        <v>900.75355000000002</v>
      </c>
      <c r="B1504">
        <v>0.56781999999999999</v>
      </c>
      <c r="C1504">
        <v>0.58337000000000006</v>
      </c>
      <c r="D1504">
        <v>0.57064000000000004</v>
      </c>
      <c r="F1504">
        <f t="shared" si="23"/>
        <v>0.57394333333333336</v>
      </c>
    </row>
    <row r="1505" spans="1:6" x14ac:dyDescent="0.25">
      <c r="A1505">
        <v>898.69232999999997</v>
      </c>
      <c r="B1505">
        <v>0.56489999999999996</v>
      </c>
      <c r="C1505">
        <v>0.57992999999999995</v>
      </c>
      <c r="D1505">
        <v>0.56803000000000003</v>
      </c>
      <c r="F1505">
        <f t="shared" si="23"/>
        <v>0.57095333333333331</v>
      </c>
    </row>
    <row r="1506" spans="1:6" x14ac:dyDescent="0.25">
      <c r="A1506">
        <v>896.63111000000004</v>
      </c>
      <c r="B1506">
        <v>0.56106999999999996</v>
      </c>
      <c r="C1506">
        <v>0.57687999999999995</v>
      </c>
      <c r="D1506">
        <v>0.56616</v>
      </c>
      <c r="F1506">
        <f t="shared" si="23"/>
        <v>0.56803666666666663</v>
      </c>
    </row>
    <row r="1507" spans="1:6" x14ac:dyDescent="0.25">
      <c r="A1507">
        <v>894.56988999999999</v>
      </c>
      <c r="B1507">
        <v>0.55881000000000003</v>
      </c>
      <c r="C1507">
        <v>0.57550000000000001</v>
      </c>
      <c r="D1507">
        <v>0.56506000000000001</v>
      </c>
      <c r="F1507">
        <f t="shared" si="23"/>
        <v>0.56645666666666672</v>
      </c>
    </row>
    <row r="1508" spans="1:6" x14ac:dyDescent="0.25">
      <c r="A1508">
        <v>892.50867000000005</v>
      </c>
      <c r="B1508">
        <v>0.55625999999999998</v>
      </c>
      <c r="C1508">
        <v>0.57501000000000002</v>
      </c>
      <c r="D1508">
        <v>0.56347000000000003</v>
      </c>
      <c r="F1508">
        <f t="shared" si="23"/>
        <v>0.56491333333333327</v>
      </c>
    </row>
    <row r="1509" spans="1:6" x14ac:dyDescent="0.25">
      <c r="A1509">
        <v>890.44744000000003</v>
      </c>
      <c r="B1509">
        <v>0.55127000000000004</v>
      </c>
      <c r="C1509">
        <v>0.57204999999999995</v>
      </c>
      <c r="D1509">
        <v>0.55922000000000005</v>
      </c>
      <c r="F1509">
        <f t="shared" si="23"/>
        <v>0.56084666666666672</v>
      </c>
    </row>
    <row r="1510" spans="1:6" x14ac:dyDescent="0.25">
      <c r="A1510">
        <v>888.38621999999998</v>
      </c>
      <c r="B1510">
        <v>0.54627000000000003</v>
      </c>
      <c r="C1510">
        <v>0.56503999999999999</v>
      </c>
      <c r="D1510">
        <v>0.55250999999999995</v>
      </c>
      <c r="F1510">
        <f t="shared" si="23"/>
        <v>0.55460666666666658</v>
      </c>
    </row>
    <row r="1511" spans="1:6" x14ac:dyDescent="0.25">
      <c r="A1511">
        <v>886.32500000000005</v>
      </c>
      <c r="B1511">
        <v>0.54196</v>
      </c>
      <c r="C1511">
        <v>0.55762</v>
      </c>
      <c r="D1511">
        <v>0.54632999999999998</v>
      </c>
      <c r="F1511">
        <f t="shared" si="23"/>
        <v>0.54863666666666666</v>
      </c>
    </row>
    <row r="1512" spans="1:6" x14ac:dyDescent="0.25">
      <c r="A1512">
        <v>884.26378</v>
      </c>
      <c r="B1512">
        <v>0.53724000000000005</v>
      </c>
      <c r="C1512">
        <v>0.55367</v>
      </c>
      <c r="D1512">
        <v>0.54229000000000005</v>
      </c>
      <c r="F1512">
        <f t="shared" si="23"/>
        <v>0.5444</v>
      </c>
    </row>
    <row r="1513" spans="1:6" x14ac:dyDescent="0.25">
      <c r="A1513">
        <v>882.20255999999995</v>
      </c>
      <c r="B1513">
        <v>0.53468000000000004</v>
      </c>
      <c r="C1513">
        <v>0.55332999999999999</v>
      </c>
      <c r="D1513">
        <v>0.54135</v>
      </c>
      <c r="F1513">
        <f t="shared" si="23"/>
        <v>0.54312000000000005</v>
      </c>
    </row>
    <row r="1514" spans="1:6" x14ac:dyDescent="0.25">
      <c r="A1514">
        <v>880.14134000000001</v>
      </c>
      <c r="B1514">
        <v>0.53439999999999999</v>
      </c>
      <c r="C1514">
        <v>0.55450999999999995</v>
      </c>
      <c r="D1514">
        <v>0.54230999999999996</v>
      </c>
      <c r="F1514">
        <f t="shared" si="23"/>
        <v>0.54374</v>
      </c>
    </row>
    <row r="1515" spans="1:6" x14ac:dyDescent="0.25">
      <c r="A1515">
        <v>878.08011999999997</v>
      </c>
      <c r="B1515">
        <v>0.53391</v>
      </c>
      <c r="C1515">
        <v>0.55503999999999998</v>
      </c>
      <c r="D1515">
        <v>0.54281999999999997</v>
      </c>
      <c r="F1515">
        <f t="shared" si="23"/>
        <v>0.54392333333333331</v>
      </c>
    </row>
    <row r="1516" spans="1:6" x14ac:dyDescent="0.25">
      <c r="A1516">
        <v>876.01890000000003</v>
      </c>
      <c r="B1516">
        <v>0.53254000000000001</v>
      </c>
      <c r="C1516">
        <v>0.55320999999999998</v>
      </c>
      <c r="D1516">
        <v>0.54210999999999998</v>
      </c>
      <c r="F1516">
        <f t="shared" si="23"/>
        <v>0.54261999999999999</v>
      </c>
    </row>
    <row r="1517" spans="1:6" x14ac:dyDescent="0.25">
      <c r="A1517">
        <v>873.95767999999998</v>
      </c>
      <c r="B1517">
        <v>0.53037000000000001</v>
      </c>
      <c r="C1517">
        <v>0.55013000000000001</v>
      </c>
      <c r="D1517">
        <v>0.53915000000000002</v>
      </c>
      <c r="F1517">
        <f t="shared" si="23"/>
        <v>0.53988333333333338</v>
      </c>
    </row>
    <row r="1518" spans="1:6" x14ac:dyDescent="0.25">
      <c r="A1518">
        <v>871.89646000000005</v>
      </c>
      <c r="B1518">
        <v>0.52725999999999995</v>
      </c>
      <c r="C1518">
        <v>0.54732999999999998</v>
      </c>
      <c r="D1518">
        <v>0.53437999999999997</v>
      </c>
      <c r="F1518">
        <f t="shared" si="23"/>
        <v>0.53632333333333326</v>
      </c>
    </row>
    <row r="1519" spans="1:6" x14ac:dyDescent="0.25">
      <c r="A1519">
        <v>869.83523000000002</v>
      </c>
      <c r="B1519">
        <v>0.52310999999999996</v>
      </c>
      <c r="C1519">
        <v>0.54256000000000004</v>
      </c>
      <c r="D1519">
        <v>0.52975000000000005</v>
      </c>
      <c r="F1519">
        <f t="shared" si="23"/>
        <v>0.53180666666666665</v>
      </c>
    </row>
    <row r="1520" spans="1:6" x14ac:dyDescent="0.25">
      <c r="A1520">
        <v>867.77400999999998</v>
      </c>
      <c r="B1520">
        <v>0.51824000000000003</v>
      </c>
      <c r="C1520">
        <v>0.53541000000000005</v>
      </c>
      <c r="D1520">
        <v>0.52471999999999996</v>
      </c>
      <c r="F1520">
        <f t="shared" si="23"/>
        <v>0.52612333333333339</v>
      </c>
    </row>
    <row r="1521" spans="1:6" x14ac:dyDescent="0.25">
      <c r="A1521">
        <v>865.71279000000004</v>
      </c>
      <c r="B1521">
        <v>0.51146999999999998</v>
      </c>
      <c r="C1521">
        <v>0.52730999999999995</v>
      </c>
      <c r="D1521">
        <v>0.51704000000000006</v>
      </c>
      <c r="F1521">
        <f t="shared" si="23"/>
        <v>0.51860666666666677</v>
      </c>
    </row>
    <row r="1522" spans="1:6" x14ac:dyDescent="0.25">
      <c r="A1522">
        <v>863.65156999999999</v>
      </c>
      <c r="B1522">
        <v>0.50290999999999997</v>
      </c>
      <c r="C1522">
        <v>0.51876999999999995</v>
      </c>
      <c r="D1522">
        <v>0.50805</v>
      </c>
      <c r="F1522">
        <f t="shared" si="23"/>
        <v>0.50990999999999997</v>
      </c>
    </row>
    <row r="1523" spans="1:6" x14ac:dyDescent="0.25">
      <c r="A1523">
        <v>861.59034999999994</v>
      </c>
      <c r="B1523">
        <v>0.49497000000000002</v>
      </c>
      <c r="C1523">
        <v>0.51156000000000001</v>
      </c>
      <c r="D1523">
        <v>0.49984000000000001</v>
      </c>
      <c r="F1523">
        <f t="shared" si="23"/>
        <v>0.50212333333333337</v>
      </c>
    </row>
    <row r="1524" spans="1:6" x14ac:dyDescent="0.25">
      <c r="A1524">
        <v>859.52913000000001</v>
      </c>
      <c r="B1524">
        <v>0.48892000000000002</v>
      </c>
      <c r="C1524">
        <v>0.50643000000000005</v>
      </c>
      <c r="D1524">
        <v>0.49223</v>
      </c>
      <c r="F1524">
        <f t="shared" si="23"/>
        <v>0.49586000000000002</v>
      </c>
    </row>
    <row r="1525" spans="1:6" x14ac:dyDescent="0.25">
      <c r="A1525">
        <v>857.46790999999996</v>
      </c>
      <c r="B1525">
        <v>0.48476000000000002</v>
      </c>
      <c r="C1525">
        <v>0.50224999999999997</v>
      </c>
      <c r="D1525">
        <v>0.48688999999999999</v>
      </c>
      <c r="F1525">
        <f t="shared" si="23"/>
        <v>0.49130000000000001</v>
      </c>
    </row>
    <row r="1526" spans="1:6" x14ac:dyDescent="0.25">
      <c r="A1526">
        <v>855.40669000000003</v>
      </c>
      <c r="B1526">
        <v>0.48137000000000002</v>
      </c>
      <c r="C1526">
        <v>0.49782999999999999</v>
      </c>
      <c r="D1526">
        <v>0.48491000000000001</v>
      </c>
      <c r="F1526">
        <f t="shared" si="23"/>
        <v>0.48803666666666667</v>
      </c>
    </row>
    <row r="1527" spans="1:6" x14ac:dyDescent="0.25">
      <c r="A1527">
        <v>853.34546999999998</v>
      </c>
      <c r="B1527">
        <v>0.47813</v>
      </c>
      <c r="C1527">
        <v>0.49302000000000001</v>
      </c>
      <c r="D1527">
        <v>0.48219000000000001</v>
      </c>
      <c r="F1527">
        <f t="shared" si="23"/>
        <v>0.48444666666666664</v>
      </c>
    </row>
    <row r="1528" spans="1:6" x14ac:dyDescent="0.25">
      <c r="A1528">
        <v>851.28425000000004</v>
      </c>
      <c r="B1528">
        <v>0.47482000000000002</v>
      </c>
      <c r="C1528">
        <v>0.48923</v>
      </c>
      <c r="D1528">
        <v>0.47648000000000001</v>
      </c>
      <c r="F1528">
        <f t="shared" si="23"/>
        <v>0.4801766666666667</v>
      </c>
    </row>
    <row r="1529" spans="1:6" x14ac:dyDescent="0.25">
      <c r="A1529">
        <v>849.22302999999999</v>
      </c>
      <c r="B1529">
        <v>0.47094000000000003</v>
      </c>
      <c r="C1529">
        <v>0.48630000000000001</v>
      </c>
      <c r="D1529">
        <v>0.47260000000000002</v>
      </c>
      <c r="F1529">
        <f t="shared" si="23"/>
        <v>0.47661333333333333</v>
      </c>
    </row>
    <row r="1530" spans="1:6" x14ac:dyDescent="0.25">
      <c r="A1530">
        <v>847.16179999999997</v>
      </c>
      <c r="B1530">
        <v>0.46758</v>
      </c>
      <c r="C1530">
        <v>0.48322999999999999</v>
      </c>
      <c r="D1530">
        <v>0.47281000000000001</v>
      </c>
      <c r="F1530">
        <f t="shared" si="23"/>
        <v>0.47453999999999996</v>
      </c>
    </row>
    <row r="1531" spans="1:6" x14ac:dyDescent="0.25">
      <c r="A1531">
        <v>845.10058000000004</v>
      </c>
      <c r="B1531">
        <v>0.46537000000000001</v>
      </c>
      <c r="C1531">
        <v>0.48160999999999998</v>
      </c>
      <c r="D1531">
        <v>0.4733</v>
      </c>
      <c r="F1531">
        <f t="shared" si="23"/>
        <v>0.47342666666666666</v>
      </c>
    </row>
    <row r="1532" spans="1:6" x14ac:dyDescent="0.25">
      <c r="A1532">
        <v>843.03935999999999</v>
      </c>
      <c r="B1532">
        <v>0.46259</v>
      </c>
      <c r="C1532">
        <v>0.48110999999999998</v>
      </c>
      <c r="D1532">
        <v>0.47111999999999998</v>
      </c>
      <c r="F1532">
        <f t="shared" si="23"/>
        <v>0.47160666666666667</v>
      </c>
    </row>
    <row r="1533" spans="1:6" x14ac:dyDescent="0.25">
      <c r="A1533">
        <v>840.97814000000005</v>
      </c>
      <c r="B1533">
        <v>0.45700000000000002</v>
      </c>
      <c r="C1533">
        <v>0.47810000000000002</v>
      </c>
      <c r="D1533">
        <v>0.46632000000000001</v>
      </c>
      <c r="F1533">
        <f t="shared" si="23"/>
        <v>0.46714000000000006</v>
      </c>
    </row>
    <row r="1534" spans="1:6" x14ac:dyDescent="0.25">
      <c r="A1534">
        <v>838.91692</v>
      </c>
      <c r="B1534">
        <v>0.45157000000000003</v>
      </c>
      <c r="C1534">
        <v>0.47339999999999999</v>
      </c>
      <c r="D1534">
        <v>0.46172999999999997</v>
      </c>
      <c r="F1534">
        <f t="shared" si="23"/>
        <v>0.46223333333333333</v>
      </c>
    </row>
    <row r="1535" spans="1:6" x14ac:dyDescent="0.25">
      <c r="A1535">
        <v>836.85569999999996</v>
      </c>
      <c r="B1535">
        <v>0.45043</v>
      </c>
      <c r="C1535">
        <v>0.47065000000000001</v>
      </c>
      <c r="D1535">
        <v>0.45943000000000001</v>
      </c>
      <c r="F1535">
        <f t="shared" si="23"/>
        <v>0.46017000000000002</v>
      </c>
    </row>
    <row r="1536" spans="1:6" x14ac:dyDescent="0.25">
      <c r="A1536">
        <v>834.79448000000002</v>
      </c>
      <c r="B1536">
        <v>0.45078000000000001</v>
      </c>
      <c r="C1536">
        <v>0.46982000000000002</v>
      </c>
      <c r="D1536">
        <v>0.45829999999999999</v>
      </c>
      <c r="F1536">
        <f t="shared" si="23"/>
        <v>0.45963333333333334</v>
      </c>
    </row>
    <row r="1537" spans="1:6" x14ac:dyDescent="0.25">
      <c r="A1537">
        <v>832.73325999999997</v>
      </c>
      <c r="B1537">
        <v>0.45021</v>
      </c>
      <c r="C1537">
        <v>0.46927999999999997</v>
      </c>
      <c r="D1537">
        <v>0.45695000000000002</v>
      </c>
      <c r="F1537">
        <f t="shared" si="23"/>
        <v>0.4588133333333333</v>
      </c>
    </row>
    <row r="1538" spans="1:6" x14ac:dyDescent="0.25">
      <c r="A1538">
        <v>830.67204000000004</v>
      </c>
      <c r="B1538">
        <v>0.4481</v>
      </c>
      <c r="C1538">
        <v>0.46766999999999997</v>
      </c>
      <c r="D1538">
        <v>0.45384000000000002</v>
      </c>
      <c r="F1538">
        <f t="shared" ref="F1538:F1601" si="24">AVERAGE(B1538:D1538)</f>
        <v>0.45653666666666665</v>
      </c>
    </row>
    <row r="1539" spans="1:6" x14ac:dyDescent="0.25">
      <c r="A1539">
        <v>828.61081999999999</v>
      </c>
      <c r="B1539">
        <v>0.44245000000000001</v>
      </c>
      <c r="C1539">
        <v>0.46443000000000001</v>
      </c>
      <c r="D1539">
        <v>0.45011000000000001</v>
      </c>
      <c r="F1539">
        <f t="shared" si="24"/>
        <v>0.45233000000000007</v>
      </c>
    </row>
    <row r="1540" spans="1:6" x14ac:dyDescent="0.25">
      <c r="A1540">
        <v>826.54960000000005</v>
      </c>
      <c r="B1540">
        <v>0.43680000000000002</v>
      </c>
      <c r="C1540">
        <v>0.46168999999999999</v>
      </c>
      <c r="D1540">
        <v>0.44932</v>
      </c>
      <c r="F1540">
        <f t="shared" si="24"/>
        <v>0.44927</v>
      </c>
    </row>
    <row r="1541" spans="1:6" x14ac:dyDescent="0.25">
      <c r="A1541">
        <v>824.48837000000003</v>
      </c>
      <c r="B1541">
        <v>0.43556</v>
      </c>
      <c r="C1541">
        <v>0.46226</v>
      </c>
      <c r="D1541">
        <v>0.45034999999999997</v>
      </c>
      <c r="F1541">
        <f t="shared" si="24"/>
        <v>0.44939000000000001</v>
      </c>
    </row>
    <row r="1542" spans="1:6" x14ac:dyDescent="0.25">
      <c r="A1542">
        <v>822.42714999999998</v>
      </c>
      <c r="B1542">
        <v>0.43546000000000001</v>
      </c>
      <c r="C1542">
        <v>0.46394000000000002</v>
      </c>
      <c r="D1542">
        <v>0.45029999999999998</v>
      </c>
      <c r="F1542">
        <f t="shared" si="24"/>
        <v>0.44989999999999997</v>
      </c>
    </row>
    <row r="1543" spans="1:6" x14ac:dyDescent="0.25">
      <c r="A1543">
        <v>820.36593000000005</v>
      </c>
      <c r="B1543">
        <v>0.43418000000000001</v>
      </c>
      <c r="C1543">
        <v>0.46405999999999997</v>
      </c>
      <c r="D1543">
        <v>0.45068999999999998</v>
      </c>
      <c r="F1543">
        <f t="shared" si="24"/>
        <v>0.44964333333333334</v>
      </c>
    </row>
    <row r="1544" spans="1:6" x14ac:dyDescent="0.25">
      <c r="A1544">
        <v>818.30471</v>
      </c>
      <c r="B1544">
        <v>0.43330000000000002</v>
      </c>
      <c r="C1544">
        <v>0.46429999999999999</v>
      </c>
      <c r="D1544">
        <v>0.45367000000000002</v>
      </c>
      <c r="F1544">
        <f t="shared" si="24"/>
        <v>0.45042333333333334</v>
      </c>
    </row>
    <row r="1545" spans="1:6" x14ac:dyDescent="0.25">
      <c r="A1545">
        <v>816.24348999999995</v>
      </c>
      <c r="B1545">
        <v>0.43307000000000001</v>
      </c>
      <c r="C1545">
        <v>0.46393000000000001</v>
      </c>
      <c r="D1545">
        <v>0.45649000000000001</v>
      </c>
      <c r="F1545">
        <f t="shared" si="24"/>
        <v>0.45116333333333336</v>
      </c>
    </row>
    <row r="1546" spans="1:6" x14ac:dyDescent="0.25">
      <c r="A1546">
        <v>814.18227000000002</v>
      </c>
      <c r="B1546">
        <v>0.43210999999999999</v>
      </c>
      <c r="C1546">
        <v>0.46126</v>
      </c>
      <c r="D1546">
        <v>0.45565</v>
      </c>
      <c r="F1546">
        <f t="shared" si="24"/>
        <v>0.44967333333333331</v>
      </c>
    </row>
    <row r="1547" spans="1:6" x14ac:dyDescent="0.25">
      <c r="A1547">
        <v>812.12104999999997</v>
      </c>
      <c r="B1547">
        <v>0.42837999999999998</v>
      </c>
      <c r="C1547">
        <v>0.45809</v>
      </c>
      <c r="D1547">
        <v>0.45256000000000002</v>
      </c>
      <c r="F1547">
        <f t="shared" si="24"/>
        <v>0.44634333333333331</v>
      </c>
    </row>
    <row r="1548" spans="1:6" x14ac:dyDescent="0.25">
      <c r="A1548">
        <v>810.05983000000003</v>
      </c>
      <c r="B1548">
        <v>0.42426999999999998</v>
      </c>
      <c r="C1548">
        <v>0.45616000000000001</v>
      </c>
      <c r="D1548">
        <v>0.45106000000000002</v>
      </c>
      <c r="F1548">
        <f t="shared" si="24"/>
        <v>0.44383</v>
      </c>
    </row>
    <row r="1549" spans="1:6" x14ac:dyDescent="0.25">
      <c r="A1549">
        <v>807.99860999999999</v>
      </c>
      <c r="B1549">
        <v>0.42209999999999998</v>
      </c>
      <c r="C1549">
        <v>0.45438000000000001</v>
      </c>
      <c r="D1549">
        <v>0.45049</v>
      </c>
      <c r="F1549">
        <f t="shared" si="24"/>
        <v>0.44232333333333335</v>
      </c>
    </row>
    <row r="1550" spans="1:6" x14ac:dyDescent="0.25">
      <c r="A1550">
        <v>805.93739000000005</v>
      </c>
      <c r="B1550">
        <v>0.41903000000000001</v>
      </c>
      <c r="C1550">
        <v>0.45166000000000001</v>
      </c>
      <c r="D1550">
        <v>0.44713999999999998</v>
      </c>
      <c r="F1550">
        <f t="shared" si="24"/>
        <v>0.43927666666666659</v>
      </c>
    </row>
    <row r="1551" spans="1:6" x14ac:dyDescent="0.25">
      <c r="A1551">
        <v>803.87616000000003</v>
      </c>
      <c r="B1551">
        <v>0.41583999999999999</v>
      </c>
      <c r="C1551">
        <v>0.45161000000000001</v>
      </c>
      <c r="D1551">
        <v>0.44435999999999998</v>
      </c>
      <c r="F1551">
        <f t="shared" si="24"/>
        <v>0.43726999999999999</v>
      </c>
    </row>
    <row r="1552" spans="1:6" x14ac:dyDescent="0.25">
      <c r="A1552">
        <v>801.81493999999998</v>
      </c>
      <c r="B1552">
        <v>0.41683999999999999</v>
      </c>
      <c r="C1552">
        <v>0.45612000000000003</v>
      </c>
      <c r="D1552">
        <v>0.44646000000000002</v>
      </c>
      <c r="F1552">
        <f t="shared" si="24"/>
        <v>0.43980666666666668</v>
      </c>
    </row>
    <row r="1553" spans="1:6" x14ac:dyDescent="0.25">
      <c r="A1553">
        <v>799.75372000000004</v>
      </c>
      <c r="B1553">
        <v>0.41983999999999999</v>
      </c>
      <c r="C1553">
        <v>0.46022000000000002</v>
      </c>
      <c r="D1553">
        <v>0.44938</v>
      </c>
      <c r="F1553">
        <f t="shared" si="24"/>
        <v>0.44314666666666663</v>
      </c>
    </row>
    <row r="1554" spans="1:6" x14ac:dyDescent="0.25">
      <c r="A1554">
        <v>797.6925</v>
      </c>
      <c r="B1554">
        <v>0.42129</v>
      </c>
      <c r="C1554">
        <v>0.46193000000000001</v>
      </c>
      <c r="D1554">
        <v>0.44978000000000001</v>
      </c>
      <c r="F1554">
        <f t="shared" si="24"/>
        <v>0.4443333333333333</v>
      </c>
    </row>
    <row r="1555" spans="1:6" x14ac:dyDescent="0.25">
      <c r="A1555">
        <v>795.63127999999995</v>
      </c>
      <c r="B1555">
        <v>0.42363000000000001</v>
      </c>
      <c r="C1555">
        <v>0.46267999999999998</v>
      </c>
      <c r="D1555">
        <v>0.45033000000000001</v>
      </c>
      <c r="F1555">
        <f t="shared" si="24"/>
        <v>0.4455466666666667</v>
      </c>
    </row>
    <row r="1556" spans="1:6" x14ac:dyDescent="0.25">
      <c r="A1556">
        <v>793.57006000000001</v>
      </c>
      <c r="B1556">
        <v>0.42702000000000001</v>
      </c>
      <c r="C1556">
        <v>0.46149000000000001</v>
      </c>
      <c r="D1556">
        <v>0.45194000000000001</v>
      </c>
      <c r="F1556">
        <f t="shared" si="24"/>
        <v>0.4468166666666667</v>
      </c>
    </row>
    <row r="1557" spans="1:6" x14ac:dyDescent="0.25">
      <c r="A1557">
        <v>791.50883999999996</v>
      </c>
      <c r="B1557">
        <v>0.42897999999999997</v>
      </c>
      <c r="C1557">
        <v>0.46042</v>
      </c>
      <c r="D1557">
        <v>0.45230999999999999</v>
      </c>
      <c r="F1557">
        <f t="shared" si="24"/>
        <v>0.44723666666666667</v>
      </c>
    </row>
    <row r="1558" spans="1:6" x14ac:dyDescent="0.25">
      <c r="A1558">
        <v>789.44762000000003</v>
      </c>
      <c r="B1558">
        <v>0.43019000000000002</v>
      </c>
      <c r="C1558">
        <v>0.46161999999999997</v>
      </c>
      <c r="D1558">
        <v>0.45179999999999998</v>
      </c>
      <c r="F1558">
        <f t="shared" si="24"/>
        <v>0.44786999999999999</v>
      </c>
    </row>
    <row r="1559" spans="1:6" x14ac:dyDescent="0.25">
      <c r="A1559">
        <v>787.38639999999998</v>
      </c>
      <c r="B1559">
        <v>0.43235000000000001</v>
      </c>
      <c r="C1559">
        <v>0.46367000000000003</v>
      </c>
      <c r="D1559">
        <v>0.45211000000000001</v>
      </c>
      <c r="F1559">
        <f t="shared" si="24"/>
        <v>0.4493766666666667</v>
      </c>
    </row>
    <row r="1560" spans="1:6" x14ac:dyDescent="0.25">
      <c r="A1560">
        <v>785.32518000000005</v>
      </c>
      <c r="B1560">
        <v>0.43790000000000001</v>
      </c>
      <c r="C1560">
        <v>0.46740999999999999</v>
      </c>
      <c r="D1560">
        <v>0.45449000000000001</v>
      </c>
      <c r="F1560">
        <f t="shared" si="24"/>
        <v>0.45326666666666671</v>
      </c>
    </row>
    <row r="1561" spans="1:6" x14ac:dyDescent="0.25">
      <c r="A1561">
        <v>783.26396</v>
      </c>
      <c r="B1561">
        <v>0.44599</v>
      </c>
      <c r="C1561">
        <v>0.47227000000000002</v>
      </c>
      <c r="D1561">
        <v>0.45843</v>
      </c>
      <c r="F1561">
        <f t="shared" si="24"/>
        <v>0.45889666666666667</v>
      </c>
    </row>
    <row r="1562" spans="1:6" x14ac:dyDescent="0.25">
      <c r="A1562">
        <v>781.20272999999997</v>
      </c>
      <c r="B1562">
        <v>0.44979000000000002</v>
      </c>
      <c r="C1562">
        <v>0.47539999999999999</v>
      </c>
      <c r="D1562">
        <v>0.46022000000000002</v>
      </c>
      <c r="F1562">
        <f t="shared" si="24"/>
        <v>0.46180333333333334</v>
      </c>
    </row>
    <row r="1563" spans="1:6" x14ac:dyDescent="0.25">
      <c r="A1563">
        <v>779.14151000000004</v>
      </c>
      <c r="B1563">
        <v>0.44850000000000001</v>
      </c>
      <c r="C1563">
        <v>0.47756999999999999</v>
      </c>
      <c r="D1563">
        <v>0.46094000000000002</v>
      </c>
      <c r="F1563">
        <f t="shared" si="24"/>
        <v>0.46233666666666667</v>
      </c>
    </row>
    <row r="1564" spans="1:6" x14ac:dyDescent="0.25">
      <c r="A1564">
        <v>777.08028999999999</v>
      </c>
      <c r="B1564">
        <v>0.44952999999999999</v>
      </c>
      <c r="C1564">
        <v>0.47887999999999997</v>
      </c>
      <c r="D1564">
        <v>0.46467999999999998</v>
      </c>
      <c r="F1564">
        <f t="shared" si="24"/>
        <v>0.46436333333333329</v>
      </c>
    </row>
    <row r="1565" spans="1:6" x14ac:dyDescent="0.25">
      <c r="A1565">
        <v>775.01907000000006</v>
      </c>
      <c r="B1565">
        <v>0.45417000000000002</v>
      </c>
      <c r="C1565">
        <v>0.47977999999999998</v>
      </c>
      <c r="D1565">
        <v>0.47005000000000002</v>
      </c>
      <c r="F1565">
        <f t="shared" si="24"/>
        <v>0.46800000000000003</v>
      </c>
    </row>
    <row r="1566" spans="1:6" x14ac:dyDescent="0.25">
      <c r="A1566">
        <v>772.95785000000001</v>
      </c>
      <c r="B1566">
        <v>0.45924999999999999</v>
      </c>
      <c r="C1566">
        <v>0.48370999999999997</v>
      </c>
      <c r="D1566">
        <v>0.47458</v>
      </c>
      <c r="F1566">
        <f t="shared" si="24"/>
        <v>0.47251333333333334</v>
      </c>
    </row>
    <row r="1567" spans="1:6" x14ac:dyDescent="0.25">
      <c r="A1567">
        <v>770.89662999999996</v>
      </c>
      <c r="B1567">
        <v>0.46496999999999999</v>
      </c>
      <c r="C1567">
        <v>0.49014999999999997</v>
      </c>
      <c r="D1567">
        <v>0.47810999999999998</v>
      </c>
      <c r="F1567">
        <f t="shared" si="24"/>
        <v>0.47774333333333335</v>
      </c>
    </row>
    <row r="1568" spans="1:6" x14ac:dyDescent="0.25">
      <c r="A1568">
        <v>768.83541000000002</v>
      </c>
      <c r="B1568">
        <v>0.46875</v>
      </c>
      <c r="C1568">
        <v>0.49469999999999997</v>
      </c>
      <c r="D1568">
        <v>0.47941</v>
      </c>
      <c r="F1568">
        <f t="shared" si="24"/>
        <v>0.48095333333333334</v>
      </c>
    </row>
    <row r="1569" spans="1:6" x14ac:dyDescent="0.25">
      <c r="A1569">
        <v>766.77418999999998</v>
      </c>
      <c r="B1569">
        <v>0.46755999999999998</v>
      </c>
      <c r="C1569">
        <v>0.49578</v>
      </c>
      <c r="D1569">
        <v>0.47799000000000003</v>
      </c>
      <c r="F1569">
        <f t="shared" si="24"/>
        <v>0.48044333333333333</v>
      </c>
    </row>
    <row r="1570" spans="1:6" x14ac:dyDescent="0.25">
      <c r="A1570">
        <v>764.71297000000004</v>
      </c>
      <c r="B1570">
        <v>0.46564</v>
      </c>
      <c r="C1570">
        <v>0.49630000000000002</v>
      </c>
      <c r="D1570">
        <v>0.47715999999999997</v>
      </c>
      <c r="F1570">
        <f t="shared" si="24"/>
        <v>0.47970000000000002</v>
      </c>
    </row>
    <row r="1571" spans="1:6" x14ac:dyDescent="0.25">
      <c r="A1571">
        <v>762.65174999999999</v>
      </c>
      <c r="B1571">
        <v>0.46649000000000002</v>
      </c>
      <c r="C1571">
        <v>0.49762000000000001</v>
      </c>
      <c r="D1571">
        <v>0.47925000000000001</v>
      </c>
      <c r="F1571">
        <f t="shared" si="24"/>
        <v>0.48111999999999999</v>
      </c>
    </row>
    <row r="1572" spans="1:6" x14ac:dyDescent="0.25">
      <c r="A1572">
        <v>760.59052999999994</v>
      </c>
      <c r="B1572">
        <v>0.46851999999999999</v>
      </c>
      <c r="C1572">
        <v>0.49801000000000001</v>
      </c>
      <c r="D1572">
        <v>0.48176999999999998</v>
      </c>
      <c r="F1572">
        <f t="shared" si="24"/>
        <v>0.48276666666666662</v>
      </c>
    </row>
    <row r="1573" spans="1:6" x14ac:dyDescent="0.25">
      <c r="A1573">
        <v>758.52930000000003</v>
      </c>
      <c r="B1573">
        <v>0.47022000000000003</v>
      </c>
      <c r="C1573">
        <v>0.49741000000000002</v>
      </c>
      <c r="D1573">
        <v>0.48255999999999999</v>
      </c>
      <c r="F1573">
        <f t="shared" si="24"/>
        <v>0.4833966666666667</v>
      </c>
    </row>
    <row r="1574" spans="1:6" x14ac:dyDescent="0.25">
      <c r="A1574">
        <v>756.46807999999999</v>
      </c>
      <c r="B1574">
        <v>0.47116999999999998</v>
      </c>
      <c r="C1574">
        <v>0.49834000000000001</v>
      </c>
      <c r="D1574">
        <v>0.48437999999999998</v>
      </c>
      <c r="F1574">
        <f t="shared" si="24"/>
        <v>0.48462999999999995</v>
      </c>
    </row>
    <row r="1575" spans="1:6" x14ac:dyDescent="0.25">
      <c r="A1575">
        <v>754.40686000000005</v>
      </c>
      <c r="B1575">
        <v>0.47226000000000001</v>
      </c>
      <c r="C1575">
        <v>0.50249999999999995</v>
      </c>
      <c r="D1575">
        <v>0.48891000000000001</v>
      </c>
      <c r="F1575">
        <f t="shared" si="24"/>
        <v>0.48788999999999999</v>
      </c>
    </row>
    <row r="1576" spans="1:6" x14ac:dyDescent="0.25">
      <c r="A1576">
        <v>752.34564</v>
      </c>
      <c r="B1576">
        <v>0.47521999999999998</v>
      </c>
      <c r="C1576">
        <v>0.50797000000000003</v>
      </c>
      <c r="D1576">
        <v>0.49458000000000002</v>
      </c>
      <c r="F1576">
        <f t="shared" si="24"/>
        <v>0.49259000000000003</v>
      </c>
    </row>
    <row r="1577" spans="1:6" x14ac:dyDescent="0.25">
      <c r="A1577">
        <v>750.28441999999995</v>
      </c>
      <c r="B1577">
        <v>0.48126000000000002</v>
      </c>
      <c r="C1577">
        <v>0.51446999999999998</v>
      </c>
      <c r="D1577">
        <v>0.50083999999999995</v>
      </c>
      <c r="F1577">
        <f t="shared" si="24"/>
        <v>0.49885666666666667</v>
      </c>
    </row>
    <row r="1578" spans="1:6" x14ac:dyDescent="0.25">
      <c r="A1578">
        <v>748.22320000000002</v>
      </c>
      <c r="B1578">
        <v>0.48925999999999997</v>
      </c>
      <c r="C1578">
        <v>0.52122999999999997</v>
      </c>
      <c r="D1578">
        <v>0.50739000000000001</v>
      </c>
      <c r="F1578">
        <f t="shared" si="24"/>
        <v>0.50595999999999997</v>
      </c>
    </row>
    <row r="1579" spans="1:6" x14ac:dyDescent="0.25">
      <c r="A1579">
        <v>746.16197999999997</v>
      </c>
      <c r="B1579">
        <v>0.49774000000000002</v>
      </c>
      <c r="C1579">
        <v>0.52585000000000004</v>
      </c>
      <c r="D1579">
        <v>0.51414000000000004</v>
      </c>
      <c r="F1579">
        <f t="shared" si="24"/>
        <v>0.51257666666666668</v>
      </c>
    </row>
    <row r="1580" spans="1:6" x14ac:dyDescent="0.25">
      <c r="A1580">
        <v>744.10076000000004</v>
      </c>
      <c r="B1580">
        <v>0.50756000000000001</v>
      </c>
      <c r="C1580">
        <v>0.53288000000000002</v>
      </c>
      <c r="D1580">
        <v>0.52285000000000004</v>
      </c>
      <c r="F1580">
        <f t="shared" si="24"/>
        <v>0.52109666666666665</v>
      </c>
    </row>
    <row r="1581" spans="1:6" x14ac:dyDescent="0.25">
      <c r="A1581">
        <v>742.03953999999999</v>
      </c>
      <c r="B1581">
        <v>0.51917000000000002</v>
      </c>
      <c r="C1581">
        <v>0.54501999999999995</v>
      </c>
      <c r="D1581">
        <v>0.53420000000000001</v>
      </c>
      <c r="F1581">
        <f t="shared" si="24"/>
        <v>0.5327966666666667</v>
      </c>
    </row>
    <row r="1582" spans="1:6" x14ac:dyDescent="0.25">
      <c r="A1582">
        <v>739.97832000000005</v>
      </c>
      <c r="B1582">
        <v>0.53256000000000003</v>
      </c>
      <c r="C1582">
        <v>0.55905000000000005</v>
      </c>
      <c r="D1582">
        <v>0.54688999999999999</v>
      </c>
      <c r="F1582">
        <f t="shared" si="24"/>
        <v>0.54616666666666669</v>
      </c>
    </row>
    <row r="1583" spans="1:6" x14ac:dyDescent="0.25">
      <c r="A1583">
        <v>737.9171</v>
      </c>
      <c r="B1583">
        <v>0.54937000000000002</v>
      </c>
      <c r="C1583">
        <v>0.57523000000000002</v>
      </c>
      <c r="D1583">
        <v>0.56367</v>
      </c>
      <c r="F1583">
        <f t="shared" si="24"/>
        <v>0.56275666666666668</v>
      </c>
    </row>
    <row r="1584" spans="1:6" x14ac:dyDescent="0.25">
      <c r="A1584">
        <v>735.85586999999998</v>
      </c>
      <c r="B1584">
        <v>0.57172000000000001</v>
      </c>
      <c r="C1584">
        <v>0.59616999999999998</v>
      </c>
      <c r="D1584">
        <v>0.58753999999999995</v>
      </c>
      <c r="F1584">
        <f t="shared" si="24"/>
        <v>0.58514333333333324</v>
      </c>
    </row>
    <row r="1585" spans="1:6" x14ac:dyDescent="0.25">
      <c r="A1585">
        <v>733.79465000000005</v>
      </c>
      <c r="B1585">
        <v>0.59958</v>
      </c>
      <c r="C1585">
        <v>0.62304000000000004</v>
      </c>
      <c r="D1585">
        <v>0.61673999999999995</v>
      </c>
      <c r="F1585">
        <f t="shared" si="24"/>
        <v>0.61312</v>
      </c>
    </row>
    <row r="1586" spans="1:6" x14ac:dyDescent="0.25">
      <c r="A1586">
        <v>731.73343</v>
      </c>
      <c r="B1586">
        <v>0.63165000000000004</v>
      </c>
      <c r="C1586">
        <v>0.65578000000000003</v>
      </c>
      <c r="D1586">
        <v>0.64983999999999997</v>
      </c>
      <c r="F1586">
        <f t="shared" si="24"/>
        <v>0.64575666666666665</v>
      </c>
    </row>
    <row r="1587" spans="1:6" x14ac:dyDescent="0.25">
      <c r="A1587">
        <v>729.67220999999995</v>
      </c>
      <c r="B1587">
        <v>0.66671999999999998</v>
      </c>
      <c r="C1587">
        <v>0.69294999999999995</v>
      </c>
      <c r="D1587">
        <v>0.68552000000000002</v>
      </c>
      <c r="F1587">
        <f t="shared" si="24"/>
        <v>0.68172999999999995</v>
      </c>
    </row>
    <row r="1588" spans="1:6" x14ac:dyDescent="0.25">
      <c r="A1588">
        <v>727.61099000000002</v>
      </c>
      <c r="B1588">
        <v>0.70123000000000002</v>
      </c>
      <c r="C1588">
        <v>0.72938000000000003</v>
      </c>
      <c r="D1588">
        <v>0.72050999999999998</v>
      </c>
      <c r="F1588">
        <f t="shared" si="24"/>
        <v>0.71704000000000001</v>
      </c>
    </row>
    <row r="1589" spans="1:6" x14ac:dyDescent="0.25">
      <c r="A1589">
        <v>725.54976999999997</v>
      </c>
      <c r="B1589">
        <v>0.72838000000000003</v>
      </c>
      <c r="C1589">
        <v>0.75805</v>
      </c>
      <c r="D1589">
        <v>0.74885000000000002</v>
      </c>
      <c r="F1589">
        <f t="shared" si="24"/>
        <v>0.74509333333333327</v>
      </c>
    </row>
    <row r="1590" spans="1:6" x14ac:dyDescent="0.25">
      <c r="A1590">
        <v>723.48855000000003</v>
      </c>
      <c r="B1590">
        <v>0.74126999999999998</v>
      </c>
      <c r="C1590">
        <v>0.77315999999999996</v>
      </c>
      <c r="D1590">
        <v>0.76327</v>
      </c>
      <c r="F1590">
        <f t="shared" si="24"/>
        <v>0.75923333333333332</v>
      </c>
    </row>
    <row r="1591" spans="1:6" x14ac:dyDescent="0.25">
      <c r="A1591">
        <v>721.42732999999998</v>
      </c>
      <c r="B1591">
        <v>0.73426000000000002</v>
      </c>
      <c r="C1591">
        <v>0.76863000000000004</v>
      </c>
      <c r="D1591">
        <v>0.7581</v>
      </c>
      <c r="F1591">
        <f t="shared" si="24"/>
        <v>0.75366333333333335</v>
      </c>
    </row>
    <row r="1592" spans="1:6" x14ac:dyDescent="0.25">
      <c r="A1592">
        <v>719.36611000000005</v>
      </c>
      <c r="B1592">
        <v>0.70738999999999996</v>
      </c>
      <c r="C1592">
        <v>0.74394000000000005</v>
      </c>
      <c r="D1592">
        <v>0.73229999999999995</v>
      </c>
      <c r="F1592">
        <f t="shared" si="24"/>
        <v>0.72787666666666662</v>
      </c>
    </row>
    <row r="1593" spans="1:6" x14ac:dyDescent="0.25">
      <c r="A1593">
        <v>717.30489</v>
      </c>
      <c r="B1593">
        <v>0.67218999999999995</v>
      </c>
      <c r="C1593">
        <v>0.71023999999999998</v>
      </c>
      <c r="D1593">
        <v>0.69596999999999998</v>
      </c>
      <c r="F1593">
        <f t="shared" si="24"/>
        <v>0.69279999999999997</v>
      </c>
    </row>
    <row r="1594" spans="1:6" x14ac:dyDescent="0.25">
      <c r="A1594">
        <v>715.24365999999998</v>
      </c>
      <c r="B1594">
        <v>0.63866999999999996</v>
      </c>
      <c r="C1594">
        <v>0.67727999999999999</v>
      </c>
      <c r="D1594">
        <v>0.66137999999999997</v>
      </c>
      <c r="F1594">
        <f t="shared" si="24"/>
        <v>0.65910999999999997</v>
      </c>
    </row>
    <row r="1595" spans="1:6" x14ac:dyDescent="0.25">
      <c r="A1595">
        <v>713.18244000000004</v>
      </c>
      <c r="B1595">
        <v>0.60945000000000005</v>
      </c>
      <c r="C1595">
        <v>0.64695000000000003</v>
      </c>
      <c r="D1595">
        <v>0.63234000000000001</v>
      </c>
      <c r="F1595">
        <f t="shared" si="24"/>
        <v>0.62958000000000014</v>
      </c>
    </row>
    <row r="1596" spans="1:6" x14ac:dyDescent="0.25">
      <c r="A1596">
        <v>711.12121999999999</v>
      </c>
      <c r="B1596">
        <v>0.58589999999999998</v>
      </c>
      <c r="C1596">
        <v>0.62077000000000004</v>
      </c>
      <c r="D1596">
        <v>0.60951</v>
      </c>
      <c r="F1596">
        <f t="shared" si="24"/>
        <v>0.60539333333333334</v>
      </c>
    </row>
    <row r="1597" spans="1:6" x14ac:dyDescent="0.25">
      <c r="A1597">
        <v>709.06</v>
      </c>
      <c r="B1597">
        <v>0.56877</v>
      </c>
      <c r="C1597">
        <v>0.60053999999999996</v>
      </c>
      <c r="D1597">
        <v>0.59187999999999996</v>
      </c>
      <c r="F1597">
        <f t="shared" si="24"/>
        <v>0.58706333333333327</v>
      </c>
    </row>
    <row r="1598" spans="1:6" x14ac:dyDescent="0.25">
      <c r="A1598">
        <v>706.99878000000001</v>
      </c>
      <c r="B1598">
        <v>0.55622000000000005</v>
      </c>
      <c r="C1598">
        <v>0.58667000000000002</v>
      </c>
      <c r="D1598">
        <v>0.57691000000000003</v>
      </c>
      <c r="F1598">
        <f t="shared" si="24"/>
        <v>0.5732666666666667</v>
      </c>
    </row>
    <row r="1599" spans="1:6" x14ac:dyDescent="0.25">
      <c r="A1599">
        <v>704.93755999999996</v>
      </c>
      <c r="B1599">
        <v>0.54568000000000005</v>
      </c>
      <c r="C1599">
        <v>0.57855999999999996</v>
      </c>
      <c r="D1599">
        <v>0.56411999999999995</v>
      </c>
      <c r="F1599">
        <f t="shared" si="24"/>
        <v>0.56278666666666666</v>
      </c>
    </row>
    <row r="1600" spans="1:6" x14ac:dyDescent="0.25">
      <c r="A1600">
        <v>702.87634000000003</v>
      </c>
      <c r="B1600">
        <v>0.53932000000000002</v>
      </c>
      <c r="C1600">
        <v>0.57430000000000003</v>
      </c>
      <c r="D1600">
        <v>0.55540999999999996</v>
      </c>
      <c r="F1600">
        <f t="shared" si="24"/>
        <v>0.5563433333333333</v>
      </c>
    </row>
    <row r="1601" spans="1:6" x14ac:dyDescent="0.25">
      <c r="A1601">
        <v>700.81511999999998</v>
      </c>
      <c r="B1601">
        <v>0.53513999999999995</v>
      </c>
      <c r="C1601">
        <v>0.57016</v>
      </c>
      <c r="D1601">
        <v>0.54991999999999996</v>
      </c>
      <c r="F1601">
        <f t="shared" si="24"/>
        <v>0.55174000000000001</v>
      </c>
    </row>
    <row r="1602" spans="1:6" x14ac:dyDescent="0.25">
      <c r="A1602">
        <v>698.75390000000004</v>
      </c>
      <c r="B1602">
        <v>0.52683999999999997</v>
      </c>
      <c r="C1602">
        <v>0.56442000000000003</v>
      </c>
      <c r="D1602">
        <v>0.54423999999999995</v>
      </c>
      <c r="F1602">
        <f t="shared" ref="F1602:F1665" si="25">AVERAGE(B1602:D1602)</f>
        <v>0.54516666666666669</v>
      </c>
    </row>
    <row r="1603" spans="1:6" x14ac:dyDescent="0.25">
      <c r="A1603">
        <v>696.69268</v>
      </c>
      <c r="B1603">
        <v>0.51749999999999996</v>
      </c>
      <c r="C1603">
        <v>0.55793999999999999</v>
      </c>
      <c r="D1603">
        <v>0.53903000000000001</v>
      </c>
      <c r="F1603">
        <f t="shared" si="25"/>
        <v>0.53815666666666662</v>
      </c>
    </row>
    <row r="1604" spans="1:6" x14ac:dyDescent="0.25">
      <c r="A1604">
        <v>694.63145999999995</v>
      </c>
      <c r="B1604">
        <v>0.51243000000000005</v>
      </c>
      <c r="C1604">
        <v>0.55067999999999995</v>
      </c>
      <c r="D1604">
        <v>0.53510000000000002</v>
      </c>
      <c r="F1604">
        <f t="shared" si="25"/>
        <v>0.53273666666666664</v>
      </c>
    </row>
    <row r="1605" spans="1:6" x14ac:dyDescent="0.25">
      <c r="A1605">
        <v>692.57023000000004</v>
      </c>
      <c r="B1605">
        <v>0.51039999999999996</v>
      </c>
      <c r="C1605">
        <v>0.54595000000000005</v>
      </c>
      <c r="D1605">
        <v>0.53261999999999998</v>
      </c>
      <c r="F1605">
        <f t="shared" si="25"/>
        <v>0.52965666666666678</v>
      </c>
    </row>
    <row r="1606" spans="1:6" x14ac:dyDescent="0.25">
      <c r="A1606">
        <v>690.50900999999999</v>
      </c>
      <c r="B1606">
        <v>0.50999000000000005</v>
      </c>
      <c r="C1606">
        <v>0.54656000000000005</v>
      </c>
      <c r="D1606">
        <v>0.53193999999999997</v>
      </c>
      <c r="F1606">
        <f t="shared" si="25"/>
        <v>0.52949666666666673</v>
      </c>
    </row>
    <row r="1607" spans="1:6" x14ac:dyDescent="0.25">
      <c r="A1607">
        <v>688.44779000000005</v>
      </c>
      <c r="B1607">
        <v>0.50924999999999998</v>
      </c>
      <c r="C1607">
        <v>0.54652999999999996</v>
      </c>
      <c r="D1607">
        <v>0.53066999999999998</v>
      </c>
      <c r="F1607">
        <f t="shared" si="25"/>
        <v>0.5288166666666666</v>
      </c>
    </row>
    <row r="1608" spans="1:6" x14ac:dyDescent="0.25">
      <c r="A1608">
        <v>686.38657000000001</v>
      </c>
      <c r="B1608">
        <v>0.50673000000000001</v>
      </c>
      <c r="C1608">
        <v>0.54266000000000003</v>
      </c>
      <c r="D1608">
        <v>0.52914000000000005</v>
      </c>
      <c r="F1608">
        <f t="shared" si="25"/>
        <v>0.52617666666666674</v>
      </c>
    </row>
    <row r="1609" spans="1:6" x14ac:dyDescent="0.25">
      <c r="A1609">
        <v>684.32534999999996</v>
      </c>
      <c r="B1609">
        <v>0.50558000000000003</v>
      </c>
      <c r="C1609">
        <v>0.54074999999999995</v>
      </c>
      <c r="D1609">
        <v>0.52895999999999999</v>
      </c>
      <c r="F1609">
        <f t="shared" si="25"/>
        <v>0.52509666666666666</v>
      </c>
    </row>
    <row r="1610" spans="1:6" x14ac:dyDescent="0.25">
      <c r="A1610">
        <v>682.26413000000002</v>
      </c>
      <c r="B1610">
        <v>0.50607999999999997</v>
      </c>
      <c r="C1610">
        <v>0.54179999999999995</v>
      </c>
      <c r="D1610">
        <v>0.52871000000000001</v>
      </c>
      <c r="F1610">
        <f t="shared" si="25"/>
        <v>0.52552999999999994</v>
      </c>
    </row>
    <row r="1611" spans="1:6" x14ac:dyDescent="0.25">
      <c r="A1611">
        <v>680.20290999999997</v>
      </c>
      <c r="B1611">
        <v>0.50514000000000003</v>
      </c>
      <c r="C1611">
        <v>0.54157</v>
      </c>
      <c r="D1611">
        <v>0.52712999999999999</v>
      </c>
      <c r="F1611">
        <f t="shared" si="25"/>
        <v>0.52461333333333338</v>
      </c>
    </row>
    <row r="1612" spans="1:6" x14ac:dyDescent="0.25">
      <c r="A1612">
        <v>678.14169000000004</v>
      </c>
      <c r="B1612">
        <v>0.50360000000000005</v>
      </c>
      <c r="C1612">
        <v>0.54074</v>
      </c>
      <c r="D1612">
        <v>0.52451000000000003</v>
      </c>
      <c r="F1612">
        <f t="shared" si="25"/>
        <v>0.52295000000000003</v>
      </c>
    </row>
    <row r="1613" spans="1:6" x14ac:dyDescent="0.25">
      <c r="A1613">
        <v>676.08046999999999</v>
      </c>
      <c r="B1613">
        <v>0.50388999999999995</v>
      </c>
      <c r="C1613">
        <v>0.54305999999999999</v>
      </c>
      <c r="D1613">
        <v>0.52275000000000005</v>
      </c>
      <c r="F1613">
        <f t="shared" si="25"/>
        <v>0.52323333333333333</v>
      </c>
    </row>
    <row r="1614" spans="1:6" x14ac:dyDescent="0.25">
      <c r="A1614">
        <v>674.01925000000006</v>
      </c>
      <c r="B1614">
        <v>0.50700000000000001</v>
      </c>
      <c r="C1614">
        <v>0.54923999999999995</v>
      </c>
      <c r="D1614">
        <v>0.52497000000000005</v>
      </c>
      <c r="F1614">
        <f t="shared" si="25"/>
        <v>0.52707000000000004</v>
      </c>
    </row>
    <row r="1615" spans="1:6" x14ac:dyDescent="0.25">
      <c r="A1615">
        <v>671.95803000000001</v>
      </c>
      <c r="B1615">
        <v>0.51280999999999999</v>
      </c>
      <c r="C1615">
        <v>0.55506</v>
      </c>
      <c r="D1615">
        <v>0.52912999999999999</v>
      </c>
      <c r="F1615">
        <f t="shared" si="25"/>
        <v>0.53233333333333333</v>
      </c>
    </row>
    <row r="1616" spans="1:6" x14ac:dyDescent="0.25">
      <c r="A1616">
        <v>669.89679999999998</v>
      </c>
      <c r="B1616">
        <v>0.51880999999999999</v>
      </c>
      <c r="C1616">
        <v>0.55689999999999995</v>
      </c>
      <c r="D1616">
        <v>0.53205999999999998</v>
      </c>
      <c r="F1616">
        <f t="shared" si="25"/>
        <v>0.53592333333333331</v>
      </c>
    </row>
    <row r="1617" spans="1:6" x14ac:dyDescent="0.25">
      <c r="A1617">
        <v>667.83558000000005</v>
      </c>
      <c r="B1617">
        <v>0.52244000000000002</v>
      </c>
      <c r="C1617">
        <v>0.55794999999999995</v>
      </c>
      <c r="D1617">
        <v>0.53991</v>
      </c>
      <c r="F1617">
        <f t="shared" si="25"/>
        <v>0.54009999999999991</v>
      </c>
    </row>
    <row r="1618" spans="1:6" x14ac:dyDescent="0.25">
      <c r="A1618">
        <v>665.77436</v>
      </c>
      <c r="B1618">
        <v>0.52419000000000004</v>
      </c>
      <c r="C1618">
        <v>0.55989</v>
      </c>
      <c r="D1618">
        <v>0.54857999999999996</v>
      </c>
      <c r="F1618">
        <f t="shared" si="25"/>
        <v>0.54422000000000004</v>
      </c>
    </row>
    <row r="1619" spans="1:6" x14ac:dyDescent="0.25">
      <c r="A1619">
        <v>663.71313999999995</v>
      </c>
      <c r="B1619">
        <v>0.52563000000000004</v>
      </c>
      <c r="C1619">
        <v>0.56098000000000003</v>
      </c>
      <c r="D1619">
        <v>0.55047000000000001</v>
      </c>
      <c r="F1619">
        <f t="shared" si="25"/>
        <v>0.54569333333333336</v>
      </c>
    </row>
    <row r="1620" spans="1:6" x14ac:dyDescent="0.25">
      <c r="A1620">
        <v>661.65192000000002</v>
      </c>
      <c r="B1620">
        <v>0.52664999999999995</v>
      </c>
      <c r="C1620">
        <v>0.56376999999999999</v>
      </c>
      <c r="D1620">
        <v>0.55064000000000002</v>
      </c>
      <c r="F1620">
        <f t="shared" si="25"/>
        <v>0.54701999999999995</v>
      </c>
    </row>
    <row r="1621" spans="1:6" x14ac:dyDescent="0.25">
      <c r="A1621">
        <v>659.59069999999997</v>
      </c>
      <c r="B1621">
        <v>0.52637</v>
      </c>
      <c r="C1621">
        <v>0.56713000000000002</v>
      </c>
      <c r="D1621">
        <v>0.55052000000000001</v>
      </c>
      <c r="F1621">
        <f t="shared" si="25"/>
        <v>0.54800666666666675</v>
      </c>
    </row>
    <row r="1622" spans="1:6" x14ac:dyDescent="0.25">
      <c r="A1622">
        <v>657.52948000000004</v>
      </c>
      <c r="B1622">
        <v>0.52546999999999999</v>
      </c>
      <c r="C1622">
        <v>0.56837000000000004</v>
      </c>
      <c r="D1622">
        <v>0.54881999999999997</v>
      </c>
      <c r="F1622">
        <f t="shared" si="25"/>
        <v>0.54755333333333345</v>
      </c>
    </row>
    <row r="1623" spans="1:6" x14ac:dyDescent="0.25">
      <c r="A1623">
        <v>655.46825999999999</v>
      </c>
      <c r="B1623">
        <v>0.52642</v>
      </c>
      <c r="C1623">
        <v>0.56847000000000003</v>
      </c>
      <c r="D1623">
        <v>0.54693999999999998</v>
      </c>
      <c r="F1623">
        <f t="shared" si="25"/>
        <v>0.54727666666666663</v>
      </c>
    </row>
    <row r="1624" spans="1:6" x14ac:dyDescent="0.25">
      <c r="A1624">
        <v>653.40704000000005</v>
      </c>
      <c r="B1624">
        <v>0.52983000000000002</v>
      </c>
      <c r="C1624">
        <v>0.57032000000000005</v>
      </c>
      <c r="D1624">
        <v>0.54783000000000004</v>
      </c>
      <c r="F1624">
        <f t="shared" si="25"/>
        <v>0.54932666666666674</v>
      </c>
    </row>
    <row r="1625" spans="1:6" x14ac:dyDescent="0.25">
      <c r="A1625">
        <v>651.34582</v>
      </c>
      <c r="B1625">
        <v>0.53500999999999999</v>
      </c>
      <c r="C1625">
        <v>0.57433999999999996</v>
      </c>
      <c r="D1625">
        <v>0.55274000000000001</v>
      </c>
      <c r="F1625">
        <f t="shared" si="25"/>
        <v>0.55403000000000002</v>
      </c>
    </row>
    <row r="1626" spans="1:6" x14ac:dyDescent="0.25">
      <c r="A1626">
        <v>649.28458999999998</v>
      </c>
      <c r="B1626">
        <v>0.53895000000000004</v>
      </c>
      <c r="C1626">
        <v>0.57635000000000003</v>
      </c>
      <c r="D1626">
        <v>0.55947000000000002</v>
      </c>
      <c r="F1626">
        <f t="shared" si="25"/>
        <v>0.55825666666666673</v>
      </c>
    </row>
    <row r="1627" spans="1:6" x14ac:dyDescent="0.25">
      <c r="A1627">
        <v>647.22337000000005</v>
      </c>
      <c r="B1627">
        <v>0.54130999999999996</v>
      </c>
      <c r="C1627">
        <v>0.57693000000000005</v>
      </c>
      <c r="D1627">
        <v>0.56564000000000003</v>
      </c>
      <c r="F1627">
        <f t="shared" si="25"/>
        <v>0.56129333333333342</v>
      </c>
    </row>
    <row r="1628" spans="1:6" x14ac:dyDescent="0.25">
      <c r="A1628">
        <v>645.16215</v>
      </c>
      <c r="B1628">
        <v>0.54584999999999995</v>
      </c>
      <c r="C1628">
        <v>0.58052999999999999</v>
      </c>
      <c r="D1628">
        <v>0.56943999999999995</v>
      </c>
      <c r="F1628">
        <f t="shared" si="25"/>
        <v>0.56527333333333329</v>
      </c>
    </row>
    <row r="1629" spans="1:6" x14ac:dyDescent="0.25">
      <c r="A1629">
        <v>643.10092999999995</v>
      </c>
      <c r="B1629">
        <v>0.55118</v>
      </c>
      <c r="C1629">
        <v>0.58518999999999999</v>
      </c>
      <c r="D1629">
        <v>0.57186999999999999</v>
      </c>
      <c r="F1629">
        <f t="shared" si="25"/>
        <v>0.56941333333333333</v>
      </c>
    </row>
    <row r="1630" spans="1:6" x14ac:dyDescent="0.25">
      <c r="A1630">
        <v>641.03971000000001</v>
      </c>
      <c r="B1630">
        <v>0.55510000000000004</v>
      </c>
      <c r="C1630">
        <v>0.58765999999999996</v>
      </c>
      <c r="D1630">
        <v>0.57474000000000003</v>
      </c>
      <c r="F1630">
        <f t="shared" si="25"/>
        <v>0.57250000000000001</v>
      </c>
    </row>
    <row r="1631" spans="1:6" x14ac:dyDescent="0.25">
      <c r="A1631">
        <v>638.97848999999997</v>
      </c>
      <c r="B1631">
        <v>0.55745</v>
      </c>
      <c r="C1631">
        <v>0.58884000000000003</v>
      </c>
      <c r="D1631">
        <v>0.57618000000000003</v>
      </c>
      <c r="F1631">
        <f t="shared" si="25"/>
        <v>0.57415666666666665</v>
      </c>
    </row>
    <row r="1632" spans="1:6" x14ac:dyDescent="0.25">
      <c r="A1632">
        <v>636.91727000000003</v>
      </c>
      <c r="B1632">
        <v>0.55881999999999998</v>
      </c>
      <c r="C1632">
        <v>0.59147000000000005</v>
      </c>
      <c r="D1632">
        <v>0.57571000000000006</v>
      </c>
      <c r="F1632">
        <f t="shared" si="25"/>
        <v>0.57533333333333336</v>
      </c>
    </row>
    <row r="1633" spans="1:6" x14ac:dyDescent="0.25">
      <c r="A1633">
        <v>634.85604999999998</v>
      </c>
      <c r="B1633">
        <v>0.56096000000000001</v>
      </c>
      <c r="C1633">
        <v>0.59699000000000002</v>
      </c>
      <c r="D1633">
        <v>0.57479000000000002</v>
      </c>
      <c r="F1633">
        <f t="shared" si="25"/>
        <v>0.57758000000000009</v>
      </c>
    </row>
    <row r="1634" spans="1:6" x14ac:dyDescent="0.25">
      <c r="A1634">
        <v>632.79483000000005</v>
      </c>
      <c r="B1634">
        <v>0.56323999999999996</v>
      </c>
      <c r="C1634">
        <v>0.60148999999999997</v>
      </c>
      <c r="D1634">
        <v>0.57603000000000004</v>
      </c>
      <c r="F1634">
        <f t="shared" si="25"/>
        <v>0.5802533333333334</v>
      </c>
    </row>
    <row r="1635" spans="1:6" x14ac:dyDescent="0.25">
      <c r="A1635">
        <v>630.73361</v>
      </c>
      <c r="B1635">
        <v>0.56527000000000005</v>
      </c>
      <c r="C1635">
        <v>0.60209999999999997</v>
      </c>
      <c r="D1635">
        <v>0.58179000000000003</v>
      </c>
      <c r="F1635">
        <f t="shared" si="25"/>
        <v>0.58305333333333331</v>
      </c>
    </row>
    <row r="1636" spans="1:6" x14ac:dyDescent="0.25">
      <c r="A1636">
        <v>628.67238999999995</v>
      </c>
      <c r="B1636">
        <v>0.56674000000000002</v>
      </c>
      <c r="C1636">
        <v>0.60241</v>
      </c>
      <c r="D1636">
        <v>0.58775999999999995</v>
      </c>
      <c r="F1636">
        <f t="shared" si="25"/>
        <v>0.58563666666666669</v>
      </c>
    </row>
    <row r="1637" spans="1:6" x14ac:dyDescent="0.25">
      <c r="A1637">
        <v>626.61116000000004</v>
      </c>
      <c r="B1637">
        <v>0.56640000000000001</v>
      </c>
      <c r="C1637">
        <v>0.60526999999999997</v>
      </c>
      <c r="D1637">
        <v>0.58960000000000001</v>
      </c>
      <c r="F1637">
        <f t="shared" si="25"/>
        <v>0.58709</v>
      </c>
    </row>
    <row r="1638" spans="1:6" x14ac:dyDescent="0.25">
      <c r="A1638">
        <v>624.54993999999999</v>
      </c>
      <c r="B1638">
        <v>0.56711</v>
      </c>
      <c r="C1638">
        <v>0.60994999999999999</v>
      </c>
      <c r="D1638">
        <v>0.59</v>
      </c>
      <c r="F1638">
        <f t="shared" si="25"/>
        <v>0.58901999999999999</v>
      </c>
    </row>
    <row r="1639" spans="1:6" x14ac:dyDescent="0.25">
      <c r="A1639">
        <v>622.48871999999994</v>
      </c>
      <c r="B1639">
        <v>0.57047999999999999</v>
      </c>
      <c r="C1639">
        <v>0.61475000000000002</v>
      </c>
      <c r="D1639">
        <v>0.59128999999999998</v>
      </c>
      <c r="F1639">
        <f t="shared" si="25"/>
        <v>0.59217333333333333</v>
      </c>
    </row>
    <row r="1640" spans="1:6" x14ac:dyDescent="0.25">
      <c r="A1640">
        <v>620.42750000000001</v>
      </c>
      <c r="B1640">
        <v>0.57340999999999998</v>
      </c>
      <c r="C1640">
        <v>0.61795</v>
      </c>
      <c r="D1640">
        <v>0.59336999999999995</v>
      </c>
      <c r="F1640">
        <f t="shared" si="25"/>
        <v>0.59490999999999994</v>
      </c>
    </row>
    <row r="1641" spans="1:6" x14ac:dyDescent="0.25">
      <c r="A1641">
        <v>618.36627999999996</v>
      </c>
      <c r="B1641">
        <v>0.57670999999999994</v>
      </c>
      <c r="C1641">
        <v>0.62160000000000004</v>
      </c>
      <c r="D1641">
        <v>0.59802999999999995</v>
      </c>
      <c r="F1641">
        <f t="shared" si="25"/>
        <v>0.59877999999999998</v>
      </c>
    </row>
    <row r="1642" spans="1:6" x14ac:dyDescent="0.25">
      <c r="A1642">
        <v>616.30506000000003</v>
      </c>
      <c r="B1642">
        <v>0.58081000000000005</v>
      </c>
      <c r="C1642">
        <v>0.62848000000000004</v>
      </c>
      <c r="D1642">
        <v>0.60519999999999996</v>
      </c>
      <c r="F1642">
        <f t="shared" si="25"/>
        <v>0.60483000000000009</v>
      </c>
    </row>
    <row r="1643" spans="1:6" x14ac:dyDescent="0.25">
      <c r="A1643">
        <v>614.24383999999998</v>
      </c>
      <c r="B1643">
        <v>0.58482999999999996</v>
      </c>
      <c r="C1643">
        <v>0.63419000000000003</v>
      </c>
      <c r="D1643">
        <v>0.61277999999999999</v>
      </c>
      <c r="F1643">
        <f t="shared" si="25"/>
        <v>0.61059999999999992</v>
      </c>
    </row>
    <row r="1644" spans="1:6" x14ac:dyDescent="0.25">
      <c r="A1644">
        <v>612.18262000000004</v>
      </c>
      <c r="B1644">
        <v>0.59006999999999998</v>
      </c>
      <c r="C1644">
        <v>0.63524999999999998</v>
      </c>
      <c r="D1644">
        <v>0.61931999999999998</v>
      </c>
      <c r="F1644">
        <f t="shared" si="25"/>
        <v>0.61487999999999998</v>
      </c>
    </row>
    <row r="1645" spans="1:6" x14ac:dyDescent="0.25">
      <c r="A1645">
        <v>610.12139999999999</v>
      </c>
      <c r="B1645">
        <v>0.59475999999999996</v>
      </c>
      <c r="C1645">
        <v>0.63688</v>
      </c>
      <c r="D1645">
        <v>0.62229000000000001</v>
      </c>
      <c r="F1645">
        <f t="shared" si="25"/>
        <v>0.61797666666666673</v>
      </c>
    </row>
    <row r="1646" spans="1:6" x14ac:dyDescent="0.25">
      <c r="A1646">
        <v>608.06017999999995</v>
      </c>
      <c r="B1646">
        <v>0.59835000000000005</v>
      </c>
      <c r="C1646">
        <v>0.64332999999999996</v>
      </c>
      <c r="D1646">
        <v>0.62319000000000002</v>
      </c>
      <c r="F1646">
        <f t="shared" si="25"/>
        <v>0.62162333333333342</v>
      </c>
    </row>
    <row r="1647" spans="1:6" x14ac:dyDescent="0.25">
      <c r="A1647">
        <v>605.99896000000001</v>
      </c>
      <c r="B1647">
        <v>0.60163999999999995</v>
      </c>
      <c r="C1647">
        <v>0.65085999999999999</v>
      </c>
      <c r="D1647">
        <v>0.62602999999999998</v>
      </c>
      <c r="F1647">
        <f t="shared" si="25"/>
        <v>0.62617666666666671</v>
      </c>
    </row>
    <row r="1648" spans="1:6" x14ac:dyDescent="0.25">
      <c r="A1648">
        <v>603.93772999999999</v>
      </c>
      <c r="B1648">
        <v>0.60416999999999998</v>
      </c>
      <c r="C1648">
        <v>0.65419000000000005</v>
      </c>
      <c r="D1648">
        <v>0.63029000000000002</v>
      </c>
      <c r="F1648">
        <f t="shared" si="25"/>
        <v>0.62955000000000005</v>
      </c>
    </row>
    <row r="1649" spans="1:6" x14ac:dyDescent="0.25">
      <c r="A1649">
        <v>601.87651000000005</v>
      </c>
      <c r="B1649">
        <v>0.60665999999999998</v>
      </c>
      <c r="C1649">
        <v>0.65229999999999999</v>
      </c>
      <c r="D1649">
        <v>0.63451999999999997</v>
      </c>
      <c r="F1649">
        <f t="shared" si="25"/>
        <v>0.63116000000000005</v>
      </c>
    </row>
    <row r="1650" spans="1:6" x14ac:dyDescent="0.25">
      <c r="A1650">
        <v>599.81529</v>
      </c>
      <c r="B1650">
        <v>0.61070999999999998</v>
      </c>
      <c r="C1650">
        <v>0.65144999999999997</v>
      </c>
      <c r="D1650">
        <v>0.63773999999999997</v>
      </c>
      <c r="F1650">
        <f t="shared" si="25"/>
        <v>0.63329999999999997</v>
      </c>
    </row>
    <row r="1651" spans="1:6" x14ac:dyDescent="0.25">
      <c r="A1651">
        <v>597.75406999999996</v>
      </c>
      <c r="B1651">
        <v>0.61638999999999999</v>
      </c>
      <c r="C1651">
        <v>0.65593000000000001</v>
      </c>
      <c r="D1651">
        <v>0.63915999999999995</v>
      </c>
      <c r="F1651">
        <f t="shared" si="25"/>
        <v>0.63716000000000006</v>
      </c>
    </row>
    <row r="1652" spans="1:6" x14ac:dyDescent="0.25">
      <c r="A1652">
        <v>595.69285000000002</v>
      </c>
      <c r="B1652">
        <v>0.62117</v>
      </c>
      <c r="C1652">
        <v>0.66032999999999997</v>
      </c>
      <c r="D1652">
        <v>0.64002000000000003</v>
      </c>
      <c r="F1652">
        <f t="shared" si="25"/>
        <v>0.64050666666666667</v>
      </c>
    </row>
    <row r="1653" spans="1:6" x14ac:dyDescent="0.25">
      <c r="A1653">
        <v>593.63162999999997</v>
      </c>
      <c r="B1653">
        <v>0.62375000000000003</v>
      </c>
      <c r="C1653">
        <v>0.66274</v>
      </c>
      <c r="D1653">
        <v>0.64432999999999996</v>
      </c>
      <c r="F1653">
        <f t="shared" si="25"/>
        <v>0.64360666666666677</v>
      </c>
    </row>
    <row r="1654" spans="1:6" x14ac:dyDescent="0.25">
      <c r="A1654">
        <v>591.57041000000004</v>
      </c>
      <c r="B1654">
        <v>0.62487999999999999</v>
      </c>
      <c r="C1654">
        <v>0.66576999999999997</v>
      </c>
      <c r="D1654">
        <v>0.65202000000000004</v>
      </c>
      <c r="F1654">
        <f t="shared" si="25"/>
        <v>0.64755666666666667</v>
      </c>
    </row>
    <row r="1655" spans="1:6" x14ac:dyDescent="0.25">
      <c r="A1655">
        <v>589.50918999999999</v>
      </c>
      <c r="B1655">
        <v>0.62861999999999996</v>
      </c>
      <c r="C1655">
        <v>0.66912000000000005</v>
      </c>
      <c r="D1655">
        <v>0.65637000000000001</v>
      </c>
      <c r="F1655">
        <f t="shared" si="25"/>
        <v>0.65137</v>
      </c>
    </row>
    <row r="1656" spans="1:6" x14ac:dyDescent="0.25">
      <c r="A1656">
        <v>587.44797000000005</v>
      </c>
      <c r="B1656">
        <v>0.63902000000000003</v>
      </c>
      <c r="C1656">
        <v>0.67227000000000003</v>
      </c>
      <c r="D1656">
        <v>0.65790999999999999</v>
      </c>
      <c r="F1656">
        <f t="shared" si="25"/>
        <v>0.65639999999999998</v>
      </c>
    </row>
    <row r="1657" spans="1:6" x14ac:dyDescent="0.25">
      <c r="A1657">
        <v>585.38675000000001</v>
      </c>
      <c r="B1657">
        <v>0.65010999999999997</v>
      </c>
      <c r="C1657">
        <v>0.67674999999999996</v>
      </c>
      <c r="D1657">
        <v>0.66098999999999997</v>
      </c>
      <c r="F1657">
        <f t="shared" si="25"/>
        <v>0.66261666666666663</v>
      </c>
    </row>
    <row r="1658" spans="1:6" x14ac:dyDescent="0.25">
      <c r="A1658">
        <v>583.32551999999998</v>
      </c>
      <c r="B1658">
        <v>0.65315000000000001</v>
      </c>
      <c r="C1658">
        <v>0.68176000000000003</v>
      </c>
      <c r="D1658">
        <v>0.66481000000000001</v>
      </c>
      <c r="F1658">
        <f t="shared" si="25"/>
        <v>0.66657333333333335</v>
      </c>
    </row>
    <row r="1659" spans="1:6" x14ac:dyDescent="0.25">
      <c r="A1659">
        <v>581.26430000000005</v>
      </c>
      <c r="B1659">
        <v>0.65092000000000005</v>
      </c>
      <c r="C1659">
        <v>0.68445999999999996</v>
      </c>
      <c r="D1659">
        <v>0.66705999999999999</v>
      </c>
      <c r="F1659">
        <f t="shared" si="25"/>
        <v>0.66747999999999996</v>
      </c>
    </row>
    <row r="1660" spans="1:6" x14ac:dyDescent="0.25">
      <c r="A1660">
        <v>579.20308</v>
      </c>
      <c r="B1660">
        <v>0.65032999999999996</v>
      </c>
      <c r="C1660">
        <v>0.68440999999999996</v>
      </c>
      <c r="D1660">
        <v>0.66708000000000001</v>
      </c>
      <c r="F1660">
        <f t="shared" si="25"/>
        <v>0.66727333333333327</v>
      </c>
    </row>
    <row r="1661" spans="1:6" x14ac:dyDescent="0.25">
      <c r="A1661">
        <v>577.14185999999995</v>
      </c>
      <c r="B1661">
        <v>0.64953000000000005</v>
      </c>
      <c r="C1661">
        <v>0.68274999999999997</v>
      </c>
      <c r="D1661">
        <v>0.66520999999999997</v>
      </c>
      <c r="F1661">
        <f t="shared" si="25"/>
        <v>0.66583000000000003</v>
      </c>
    </row>
    <row r="1662" spans="1:6" x14ac:dyDescent="0.25">
      <c r="A1662">
        <v>575.08064000000002</v>
      </c>
      <c r="B1662">
        <v>0.64420999999999995</v>
      </c>
      <c r="C1662">
        <v>0.68203000000000003</v>
      </c>
      <c r="D1662">
        <v>0.65964999999999996</v>
      </c>
      <c r="F1662">
        <f t="shared" si="25"/>
        <v>0.66196333333333335</v>
      </c>
    </row>
    <row r="1663" spans="1:6" x14ac:dyDescent="0.25">
      <c r="A1663">
        <v>573.01941999999997</v>
      </c>
      <c r="B1663">
        <v>0.63915</v>
      </c>
      <c r="C1663">
        <v>0.68359999999999999</v>
      </c>
      <c r="D1663">
        <v>0.6552</v>
      </c>
      <c r="F1663">
        <f t="shared" si="25"/>
        <v>0.65931666666666666</v>
      </c>
    </row>
    <row r="1664" spans="1:6" x14ac:dyDescent="0.25">
      <c r="A1664">
        <v>570.95820000000003</v>
      </c>
      <c r="B1664">
        <v>0.63610999999999995</v>
      </c>
      <c r="C1664">
        <v>0.68683000000000005</v>
      </c>
      <c r="D1664">
        <v>0.65812000000000004</v>
      </c>
      <c r="F1664">
        <f t="shared" si="25"/>
        <v>0.66035333333333335</v>
      </c>
    </row>
    <row r="1665" spans="1:6" x14ac:dyDescent="0.25">
      <c r="A1665">
        <v>568.89697999999999</v>
      </c>
      <c r="B1665">
        <v>0.63132999999999995</v>
      </c>
      <c r="C1665">
        <v>0.68825000000000003</v>
      </c>
      <c r="D1665">
        <v>0.65949000000000002</v>
      </c>
      <c r="F1665">
        <f t="shared" si="25"/>
        <v>0.65969</v>
      </c>
    </row>
    <row r="1666" spans="1:6" x14ac:dyDescent="0.25">
      <c r="A1666">
        <v>566.83576000000005</v>
      </c>
      <c r="B1666">
        <v>0.62895000000000001</v>
      </c>
      <c r="C1666">
        <v>0.68300000000000005</v>
      </c>
      <c r="D1666">
        <v>0.65391999999999995</v>
      </c>
      <c r="F1666">
        <f t="shared" ref="F1666:F1729" si="26">AVERAGE(B1666:D1666)</f>
        <v>0.65528999999999993</v>
      </c>
    </row>
    <row r="1667" spans="1:6" x14ac:dyDescent="0.25">
      <c r="A1667">
        <v>564.77454</v>
      </c>
      <c r="B1667">
        <v>0.63007999999999997</v>
      </c>
      <c r="C1667">
        <v>0.67649999999999999</v>
      </c>
      <c r="D1667">
        <v>0.64905000000000002</v>
      </c>
      <c r="F1667">
        <f t="shared" si="26"/>
        <v>0.65187666666666655</v>
      </c>
    </row>
    <row r="1668" spans="1:6" x14ac:dyDescent="0.25">
      <c r="A1668">
        <v>562.71331999999995</v>
      </c>
      <c r="B1668">
        <v>0.62836000000000003</v>
      </c>
      <c r="C1668">
        <v>0.67567999999999995</v>
      </c>
      <c r="D1668">
        <v>0.64617000000000002</v>
      </c>
      <c r="F1668">
        <f t="shared" si="26"/>
        <v>0.65007000000000004</v>
      </c>
    </row>
    <row r="1669" spans="1:6" x14ac:dyDescent="0.25">
      <c r="A1669">
        <v>560.65209000000004</v>
      </c>
      <c r="B1669">
        <v>0.62460000000000004</v>
      </c>
      <c r="C1669">
        <v>0.67703000000000002</v>
      </c>
      <c r="D1669">
        <v>0.64732000000000001</v>
      </c>
      <c r="F1669">
        <f t="shared" si="26"/>
        <v>0.64964999999999995</v>
      </c>
    </row>
    <row r="1670" spans="1:6" x14ac:dyDescent="0.25">
      <c r="A1670">
        <v>558.59087</v>
      </c>
      <c r="B1670">
        <v>0.62485000000000002</v>
      </c>
      <c r="C1670">
        <v>0.67876000000000003</v>
      </c>
      <c r="D1670">
        <v>0.65383999999999998</v>
      </c>
      <c r="F1670">
        <f t="shared" si="26"/>
        <v>0.6524833333333333</v>
      </c>
    </row>
    <row r="1671" spans="1:6" x14ac:dyDescent="0.25">
      <c r="A1671">
        <v>556.52964999999995</v>
      </c>
      <c r="B1671">
        <v>0.63041999999999998</v>
      </c>
      <c r="C1671">
        <v>0.68330999999999997</v>
      </c>
      <c r="D1671">
        <v>0.65766999999999998</v>
      </c>
      <c r="F1671">
        <f t="shared" si="26"/>
        <v>0.65713333333333335</v>
      </c>
    </row>
    <row r="1672" spans="1:6" x14ac:dyDescent="0.25">
      <c r="A1672">
        <v>554.46843000000001</v>
      </c>
      <c r="B1672">
        <v>0.63678000000000001</v>
      </c>
      <c r="C1672">
        <v>0.68596999999999997</v>
      </c>
      <c r="D1672">
        <v>0.65805000000000002</v>
      </c>
      <c r="F1672">
        <f t="shared" si="26"/>
        <v>0.66026666666666667</v>
      </c>
    </row>
    <row r="1673" spans="1:6" x14ac:dyDescent="0.25">
      <c r="A1673">
        <v>552.40720999999996</v>
      </c>
      <c r="B1673">
        <v>0.63902000000000003</v>
      </c>
      <c r="C1673">
        <v>0.68330000000000002</v>
      </c>
      <c r="D1673">
        <v>0.65915999999999997</v>
      </c>
      <c r="F1673">
        <f t="shared" si="26"/>
        <v>0.66049333333333327</v>
      </c>
    </row>
    <row r="1674" spans="1:6" x14ac:dyDescent="0.25">
      <c r="A1674">
        <v>550.34599000000003</v>
      </c>
      <c r="B1674">
        <v>0.63832</v>
      </c>
      <c r="C1674">
        <v>0.68147000000000002</v>
      </c>
      <c r="D1674">
        <v>0.65827999999999998</v>
      </c>
      <c r="F1674">
        <f t="shared" si="26"/>
        <v>0.6593566666666667</v>
      </c>
    </row>
    <row r="1675" spans="1:6" x14ac:dyDescent="0.25">
      <c r="A1675">
        <v>548.28476999999998</v>
      </c>
      <c r="B1675">
        <v>0.63824999999999998</v>
      </c>
      <c r="C1675">
        <v>0.68081999999999998</v>
      </c>
      <c r="D1675">
        <v>0.65358000000000005</v>
      </c>
      <c r="F1675">
        <f t="shared" si="26"/>
        <v>0.65754999999999997</v>
      </c>
    </row>
    <row r="1676" spans="1:6" x14ac:dyDescent="0.25">
      <c r="A1676">
        <v>546.22355000000005</v>
      </c>
      <c r="B1676">
        <v>0.64002000000000003</v>
      </c>
      <c r="C1676">
        <v>0.68049000000000004</v>
      </c>
      <c r="D1676">
        <v>0.65217000000000003</v>
      </c>
      <c r="F1676">
        <f t="shared" si="26"/>
        <v>0.65756000000000003</v>
      </c>
    </row>
    <row r="1677" spans="1:6" x14ac:dyDescent="0.25">
      <c r="A1677">
        <v>544.16233</v>
      </c>
      <c r="B1677">
        <v>0.64317999999999997</v>
      </c>
      <c r="C1677">
        <v>0.68518000000000001</v>
      </c>
      <c r="D1677">
        <v>0.65719000000000005</v>
      </c>
      <c r="F1677">
        <f t="shared" si="26"/>
        <v>0.66184999999999994</v>
      </c>
    </row>
    <row r="1678" spans="1:6" x14ac:dyDescent="0.25">
      <c r="A1678">
        <v>542.10110999999995</v>
      </c>
      <c r="B1678">
        <v>0.6462</v>
      </c>
      <c r="C1678">
        <v>0.68986999999999998</v>
      </c>
      <c r="D1678">
        <v>0.66017000000000003</v>
      </c>
      <c r="F1678">
        <f t="shared" si="26"/>
        <v>0.6654133333333333</v>
      </c>
    </row>
    <row r="1679" spans="1:6" x14ac:dyDescent="0.25">
      <c r="A1679">
        <v>540.03989000000001</v>
      </c>
      <c r="B1679">
        <v>0.64846999999999999</v>
      </c>
      <c r="C1679">
        <v>0.69182999999999995</v>
      </c>
      <c r="D1679">
        <v>0.66142999999999996</v>
      </c>
      <c r="F1679">
        <f t="shared" si="26"/>
        <v>0.66724333333333341</v>
      </c>
    </row>
    <row r="1680" spans="1:6" x14ac:dyDescent="0.25">
      <c r="A1680">
        <v>537.97865999999999</v>
      </c>
      <c r="B1680">
        <v>0.65119000000000005</v>
      </c>
      <c r="C1680">
        <v>0.69594999999999996</v>
      </c>
      <c r="D1680">
        <v>0.66703000000000001</v>
      </c>
      <c r="F1680">
        <f t="shared" si="26"/>
        <v>0.67139000000000004</v>
      </c>
    </row>
    <row r="1681" spans="1:6" x14ac:dyDescent="0.25">
      <c r="A1681">
        <v>535.91744000000006</v>
      </c>
      <c r="B1681">
        <v>0.65288000000000002</v>
      </c>
      <c r="C1681">
        <v>0.69969999999999999</v>
      </c>
      <c r="D1681">
        <v>0.67390000000000005</v>
      </c>
      <c r="F1681">
        <f t="shared" si="26"/>
        <v>0.67549333333333339</v>
      </c>
    </row>
    <row r="1682" spans="1:6" x14ac:dyDescent="0.25">
      <c r="A1682">
        <v>533.85622000000001</v>
      </c>
      <c r="B1682">
        <v>0.65098999999999996</v>
      </c>
      <c r="C1682">
        <v>0.69942000000000004</v>
      </c>
      <c r="D1682">
        <v>0.67625000000000002</v>
      </c>
      <c r="F1682">
        <f t="shared" si="26"/>
        <v>0.67555333333333334</v>
      </c>
    </row>
    <row r="1683" spans="1:6" x14ac:dyDescent="0.25">
      <c r="A1683">
        <v>531.79499999999996</v>
      </c>
      <c r="B1683">
        <v>0.64919000000000004</v>
      </c>
      <c r="C1683">
        <v>0.69652999999999998</v>
      </c>
      <c r="D1683">
        <v>0.67201999999999995</v>
      </c>
      <c r="F1683">
        <f t="shared" si="26"/>
        <v>0.67257999999999996</v>
      </c>
    </row>
    <row r="1684" spans="1:6" x14ac:dyDescent="0.25">
      <c r="A1684">
        <v>529.73378000000002</v>
      </c>
      <c r="B1684">
        <v>0.65000999999999998</v>
      </c>
      <c r="C1684">
        <v>0.69205000000000005</v>
      </c>
      <c r="D1684">
        <v>0.66669</v>
      </c>
      <c r="F1684">
        <f t="shared" si="26"/>
        <v>0.66958333333333331</v>
      </c>
    </row>
    <row r="1685" spans="1:6" x14ac:dyDescent="0.25">
      <c r="A1685">
        <v>527.67255999999998</v>
      </c>
      <c r="B1685">
        <v>0.65259</v>
      </c>
      <c r="C1685">
        <v>0.68989</v>
      </c>
      <c r="D1685">
        <v>0.66857</v>
      </c>
      <c r="F1685">
        <f t="shared" si="26"/>
        <v>0.67035</v>
      </c>
    </row>
    <row r="1686" spans="1:6" x14ac:dyDescent="0.25">
      <c r="A1686">
        <v>525.61134000000004</v>
      </c>
      <c r="B1686">
        <v>0.65447999999999995</v>
      </c>
      <c r="C1686">
        <v>0.69274000000000002</v>
      </c>
      <c r="D1686">
        <v>0.67456000000000005</v>
      </c>
      <c r="F1686">
        <f t="shared" si="26"/>
        <v>0.67392666666666667</v>
      </c>
    </row>
    <row r="1687" spans="1:6" x14ac:dyDescent="0.25">
      <c r="A1687">
        <v>523.55011999999999</v>
      </c>
      <c r="B1687">
        <v>0.65271000000000001</v>
      </c>
      <c r="C1687">
        <v>0.69432000000000005</v>
      </c>
      <c r="D1687">
        <v>0.67583000000000004</v>
      </c>
      <c r="F1687">
        <f t="shared" si="26"/>
        <v>0.6742866666666667</v>
      </c>
    </row>
    <row r="1688" spans="1:6" x14ac:dyDescent="0.25">
      <c r="A1688">
        <v>521.48889999999994</v>
      </c>
      <c r="B1688">
        <v>0.65127999999999997</v>
      </c>
      <c r="C1688">
        <v>0.69294999999999995</v>
      </c>
      <c r="D1688">
        <v>0.67310000000000003</v>
      </c>
      <c r="F1688">
        <f t="shared" si="26"/>
        <v>0.67244333333333339</v>
      </c>
    </row>
    <row r="1689" spans="1:6" x14ac:dyDescent="0.25">
      <c r="A1689">
        <v>519.42768000000001</v>
      </c>
      <c r="B1689">
        <v>0.65158000000000005</v>
      </c>
      <c r="C1689">
        <v>0.69369000000000003</v>
      </c>
      <c r="D1689">
        <v>0.66927999999999999</v>
      </c>
      <c r="F1689">
        <f t="shared" si="26"/>
        <v>0.67151666666666676</v>
      </c>
    </row>
    <row r="1690" spans="1:6" x14ac:dyDescent="0.25">
      <c r="A1690">
        <v>517.36644999999999</v>
      </c>
      <c r="B1690">
        <v>0.64908999999999994</v>
      </c>
      <c r="C1690">
        <v>0.69738999999999995</v>
      </c>
      <c r="D1690">
        <v>0.66790000000000005</v>
      </c>
      <c r="F1690">
        <f t="shared" si="26"/>
        <v>0.67146000000000006</v>
      </c>
    </row>
    <row r="1691" spans="1:6" x14ac:dyDescent="0.25">
      <c r="A1691">
        <v>515.30523000000005</v>
      </c>
      <c r="B1691">
        <v>0.64351999999999998</v>
      </c>
      <c r="C1691">
        <v>0.69813999999999998</v>
      </c>
      <c r="D1691">
        <v>0.66981999999999997</v>
      </c>
      <c r="F1691">
        <f t="shared" si="26"/>
        <v>0.67049333333333339</v>
      </c>
    </row>
    <row r="1692" spans="1:6" x14ac:dyDescent="0.25">
      <c r="A1692">
        <v>513.24401</v>
      </c>
      <c r="B1692">
        <v>0.64302999999999999</v>
      </c>
      <c r="C1692">
        <v>0.69538999999999995</v>
      </c>
      <c r="D1692">
        <v>0.67196999999999996</v>
      </c>
      <c r="F1692">
        <f t="shared" si="26"/>
        <v>0.67013</v>
      </c>
    </row>
    <row r="1693" spans="1:6" x14ac:dyDescent="0.25">
      <c r="A1693">
        <v>511.18279000000001</v>
      </c>
      <c r="B1693">
        <v>0.65134999999999998</v>
      </c>
      <c r="C1693">
        <v>0.69735000000000003</v>
      </c>
      <c r="D1693">
        <v>0.67515999999999998</v>
      </c>
      <c r="F1693">
        <f t="shared" si="26"/>
        <v>0.67462</v>
      </c>
    </row>
    <row r="1694" spans="1:6" x14ac:dyDescent="0.25">
      <c r="A1694">
        <v>509.12157000000002</v>
      </c>
      <c r="B1694">
        <v>0.65986</v>
      </c>
      <c r="C1694">
        <v>0.70452999999999999</v>
      </c>
      <c r="D1694">
        <v>0.67601</v>
      </c>
      <c r="F1694">
        <f t="shared" si="26"/>
        <v>0.68013333333333337</v>
      </c>
    </row>
    <row r="1695" spans="1:6" x14ac:dyDescent="0.25">
      <c r="A1695">
        <v>507.06035000000003</v>
      </c>
      <c r="B1695">
        <v>0.66144999999999998</v>
      </c>
      <c r="C1695">
        <v>0.70872000000000002</v>
      </c>
      <c r="D1695">
        <v>0.67218</v>
      </c>
      <c r="F1695">
        <f t="shared" si="26"/>
        <v>0.6807833333333333</v>
      </c>
    </row>
    <row r="1696" spans="1:6" x14ac:dyDescent="0.25">
      <c r="A1696">
        <v>504.99912999999998</v>
      </c>
      <c r="B1696">
        <v>0.66017000000000003</v>
      </c>
      <c r="C1696">
        <v>0.70733999999999997</v>
      </c>
      <c r="D1696">
        <v>0.67001999999999995</v>
      </c>
      <c r="F1696">
        <f t="shared" si="26"/>
        <v>0.67917666666666665</v>
      </c>
    </row>
    <row r="1697" spans="1:6" x14ac:dyDescent="0.25">
      <c r="A1697">
        <v>502.93790999999999</v>
      </c>
      <c r="B1697">
        <v>0.65998000000000001</v>
      </c>
      <c r="C1697">
        <v>0.70408000000000004</v>
      </c>
      <c r="D1697">
        <v>0.66857999999999995</v>
      </c>
      <c r="F1697">
        <f t="shared" si="26"/>
        <v>0.67754666666666663</v>
      </c>
    </row>
    <row r="1698" spans="1:6" x14ac:dyDescent="0.25">
      <c r="A1698">
        <v>500.87669</v>
      </c>
      <c r="B1698">
        <v>0.66124000000000005</v>
      </c>
      <c r="C1698">
        <v>0.70459000000000005</v>
      </c>
      <c r="D1698">
        <v>0.66559000000000001</v>
      </c>
      <c r="F1698">
        <f t="shared" si="26"/>
        <v>0.67714000000000008</v>
      </c>
    </row>
    <row r="1699" spans="1:6" x14ac:dyDescent="0.25">
      <c r="A1699">
        <v>498.81547</v>
      </c>
      <c r="B1699">
        <v>0.66774999999999995</v>
      </c>
      <c r="C1699">
        <v>0.71045000000000003</v>
      </c>
      <c r="D1699">
        <v>0.67096999999999996</v>
      </c>
      <c r="F1699">
        <f t="shared" si="26"/>
        <v>0.68305666666666676</v>
      </c>
    </row>
    <row r="1700" spans="1:6" x14ac:dyDescent="0.25">
      <c r="A1700">
        <v>496.75425000000001</v>
      </c>
      <c r="B1700">
        <v>0.67503000000000002</v>
      </c>
      <c r="C1700">
        <v>0.71413000000000004</v>
      </c>
      <c r="D1700">
        <v>0.68137000000000003</v>
      </c>
      <c r="F1700">
        <f t="shared" si="26"/>
        <v>0.69017666666666655</v>
      </c>
    </row>
    <row r="1701" spans="1:6" x14ac:dyDescent="0.25">
      <c r="A1701">
        <v>494.69301999999999</v>
      </c>
      <c r="B1701">
        <v>0.67654999999999998</v>
      </c>
      <c r="C1701">
        <v>0.71411000000000002</v>
      </c>
      <c r="D1701">
        <v>0.68503999999999998</v>
      </c>
      <c r="F1701">
        <f t="shared" si="26"/>
        <v>0.69189999999999996</v>
      </c>
    </row>
    <row r="1702" spans="1:6" x14ac:dyDescent="0.25">
      <c r="A1702">
        <v>492.6318</v>
      </c>
      <c r="B1702">
        <v>0.68066000000000004</v>
      </c>
      <c r="C1702">
        <v>0.71748000000000001</v>
      </c>
      <c r="D1702">
        <v>0.68828999999999996</v>
      </c>
      <c r="F1702">
        <f t="shared" si="26"/>
        <v>0.69547666666666663</v>
      </c>
    </row>
    <row r="1703" spans="1:6" x14ac:dyDescent="0.25">
      <c r="A1703">
        <v>490.57058000000001</v>
      </c>
      <c r="B1703">
        <v>0.68944000000000005</v>
      </c>
      <c r="C1703">
        <v>0.72228999999999999</v>
      </c>
      <c r="D1703">
        <v>0.69611999999999996</v>
      </c>
      <c r="F1703">
        <f t="shared" si="26"/>
        <v>0.70261666666666667</v>
      </c>
    </row>
    <row r="1704" spans="1:6" x14ac:dyDescent="0.25">
      <c r="A1704">
        <v>488.50936000000002</v>
      </c>
      <c r="B1704">
        <v>0.69330999999999998</v>
      </c>
      <c r="C1704">
        <v>0.72436</v>
      </c>
      <c r="D1704">
        <v>0.70367999999999997</v>
      </c>
      <c r="F1704">
        <f t="shared" si="26"/>
        <v>0.70711666666666673</v>
      </c>
    </row>
    <row r="1705" spans="1:6" x14ac:dyDescent="0.25">
      <c r="A1705">
        <v>486.44814000000002</v>
      </c>
      <c r="B1705">
        <v>0.69689000000000001</v>
      </c>
      <c r="C1705">
        <v>0.72992999999999997</v>
      </c>
      <c r="D1705">
        <v>0.71360999999999997</v>
      </c>
      <c r="F1705">
        <f t="shared" si="26"/>
        <v>0.71347666666666665</v>
      </c>
    </row>
    <row r="1706" spans="1:6" x14ac:dyDescent="0.25">
      <c r="A1706">
        <v>484.38691999999998</v>
      </c>
      <c r="B1706">
        <v>0.70296999999999998</v>
      </c>
      <c r="C1706">
        <v>0.73863999999999996</v>
      </c>
      <c r="D1706">
        <v>0.72275</v>
      </c>
      <c r="F1706">
        <f t="shared" si="26"/>
        <v>0.72145333333333328</v>
      </c>
    </row>
    <row r="1707" spans="1:6" x14ac:dyDescent="0.25">
      <c r="A1707">
        <v>482.32569999999998</v>
      </c>
      <c r="B1707">
        <v>0.70094999999999996</v>
      </c>
      <c r="C1707">
        <v>0.74534999999999996</v>
      </c>
      <c r="D1707">
        <v>0.72523000000000004</v>
      </c>
      <c r="F1707">
        <f t="shared" si="26"/>
        <v>0.72384333333333328</v>
      </c>
    </row>
    <row r="1708" spans="1:6" x14ac:dyDescent="0.25">
      <c r="A1708">
        <v>480.26447999999999</v>
      </c>
      <c r="B1708">
        <v>0.69149000000000005</v>
      </c>
      <c r="C1708">
        <v>0.75090999999999997</v>
      </c>
      <c r="D1708">
        <v>0.72338999999999998</v>
      </c>
      <c r="F1708">
        <f t="shared" si="26"/>
        <v>0.72193000000000007</v>
      </c>
    </row>
    <row r="1709" spans="1:6" x14ac:dyDescent="0.25">
      <c r="A1709">
        <v>478.20326</v>
      </c>
      <c r="B1709">
        <v>0.68910000000000005</v>
      </c>
      <c r="C1709">
        <v>0.75336000000000003</v>
      </c>
      <c r="D1709">
        <v>0.72040999999999999</v>
      </c>
      <c r="F1709">
        <f t="shared" si="26"/>
        <v>0.72095666666666658</v>
      </c>
    </row>
    <row r="1710" spans="1:6" x14ac:dyDescent="0.25">
      <c r="A1710">
        <v>476.14204000000001</v>
      </c>
      <c r="B1710">
        <v>0.70343999999999995</v>
      </c>
      <c r="C1710">
        <v>0.75592000000000004</v>
      </c>
      <c r="D1710">
        <v>0.72343000000000002</v>
      </c>
      <c r="F1710">
        <f t="shared" si="26"/>
        <v>0.72759666666666656</v>
      </c>
    </row>
    <row r="1711" spans="1:6" x14ac:dyDescent="0.25">
      <c r="A1711">
        <v>474.08082000000002</v>
      </c>
      <c r="B1711">
        <v>0.73001000000000005</v>
      </c>
      <c r="C1711">
        <v>0.76826000000000005</v>
      </c>
      <c r="D1711">
        <v>0.73440000000000005</v>
      </c>
      <c r="F1711">
        <f t="shared" si="26"/>
        <v>0.74422333333333335</v>
      </c>
    </row>
    <row r="1712" spans="1:6" x14ac:dyDescent="0.25">
      <c r="A1712">
        <v>472.01958999999999</v>
      </c>
      <c r="B1712">
        <v>0.75419000000000003</v>
      </c>
      <c r="C1712">
        <v>0.78844000000000003</v>
      </c>
      <c r="D1712">
        <v>0.74485000000000001</v>
      </c>
      <c r="F1712">
        <f t="shared" si="26"/>
        <v>0.76249333333333336</v>
      </c>
    </row>
    <row r="1713" spans="1:6" x14ac:dyDescent="0.25">
      <c r="A1713">
        <v>469.95837</v>
      </c>
      <c r="B1713">
        <v>0.76293</v>
      </c>
      <c r="C1713">
        <v>0.80328999999999995</v>
      </c>
      <c r="D1713">
        <v>0.74960000000000004</v>
      </c>
      <c r="F1713">
        <f t="shared" si="26"/>
        <v>0.77193999999999996</v>
      </c>
    </row>
    <row r="1714" spans="1:6" x14ac:dyDescent="0.25">
      <c r="A1714">
        <v>467.89715000000001</v>
      </c>
      <c r="B1714">
        <v>0.76334000000000002</v>
      </c>
      <c r="C1714">
        <v>0.80993999999999999</v>
      </c>
      <c r="D1714">
        <v>0.75692999999999999</v>
      </c>
      <c r="F1714">
        <f t="shared" si="26"/>
        <v>0.77673666666666674</v>
      </c>
    </row>
    <row r="1715" spans="1:6" x14ac:dyDescent="0.25">
      <c r="A1715">
        <v>465.83593000000002</v>
      </c>
      <c r="B1715">
        <v>0.76512000000000002</v>
      </c>
      <c r="C1715">
        <v>0.81101999999999996</v>
      </c>
      <c r="D1715">
        <v>0.77210999999999996</v>
      </c>
      <c r="F1715">
        <f t="shared" si="26"/>
        <v>0.78275000000000006</v>
      </c>
    </row>
    <row r="1716" spans="1:6" x14ac:dyDescent="0.25">
      <c r="A1716">
        <v>463.77471000000003</v>
      </c>
      <c r="B1716">
        <v>0.76763999999999999</v>
      </c>
      <c r="C1716">
        <v>0.81147000000000002</v>
      </c>
      <c r="D1716">
        <v>0.78627000000000002</v>
      </c>
      <c r="F1716">
        <f t="shared" si="26"/>
        <v>0.78846000000000005</v>
      </c>
    </row>
    <row r="1717" spans="1:6" x14ac:dyDescent="0.25">
      <c r="A1717">
        <v>461.71348999999998</v>
      </c>
      <c r="B1717">
        <v>0.76585999999999999</v>
      </c>
      <c r="C1717">
        <v>0.81191000000000002</v>
      </c>
      <c r="D1717">
        <v>0.78874</v>
      </c>
      <c r="F1717">
        <f t="shared" si="26"/>
        <v>0.78883666666666663</v>
      </c>
    </row>
    <row r="1718" spans="1:6" x14ac:dyDescent="0.25">
      <c r="A1718">
        <v>459.65226999999999</v>
      </c>
      <c r="B1718">
        <v>0.76107999999999998</v>
      </c>
      <c r="C1718">
        <v>0.80584</v>
      </c>
      <c r="D1718">
        <v>0.77878000000000003</v>
      </c>
      <c r="F1718">
        <f t="shared" si="26"/>
        <v>0.78189999999999993</v>
      </c>
    </row>
    <row r="1719" spans="1:6" x14ac:dyDescent="0.25">
      <c r="A1719">
        <v>457.59105</v>
      </c>
      <c r="B1719">
        <v>0.75980999999999999</v>
      </c>
      <c r="C1719">
        <v>0.79518999999999995</v>
      </c>
      <c r="D1719">
        <v>0.76671999999999996</v>
      </c>
      <c r="F1719">
        <f t="shared" si="26"/>
        <v>0.77390666666666663</v>
      </c>
    </row>
    <row r="1720" spans="1:6" x14ac:dyDescent="0.25">
      <c r="A1720">
        <v>455.52983</v>
      </c>
      <c r="B1720">
        <v>0.76095999999999997</v>
      </c>
      <c r="C1720">
        <v>0.79069999999999996</v>
      </c>
      <c r="D1720">
        <v>0.76102999999999998</v>
      </c>
      <c r="F1720">
        <f t="shared" si="26"/>
        <v>0.77089666666666667</v>
      </c>
    </row>
    <row r="1721" spans="1:6" x14ac:dyDescent="0.25">
      <c r="A1721">
        <v>453.46861000000001</v>
      </c>
      <c r="B1721">
        <v>0.76112999999999997</v>
      </c>
      <c r="C1721">
        <v>0.78996999999999995</v>
      </c>
      <c r="D1721">
        <v>0.76292000000000004</v>
      </c>
      <c r="F1721">
        <f t="shared" si="26"/>
        <v>0.77134000000000003</v>
      </c>
    </row>
    <row r="1722" spans="1:6" x14ac:dyDescent="0.25">
      <c r="A1722">
        <v>451.40737999999999</v>
      </c>
      <c r="B1722">
        <v>0.75439000000000001</v>
      </c>
      <c r="C1722">
        <v>0.77958000000000005</v>
      </c>
      <c r="D1722">
        <v>0.76509000000000005</v>
      </c>
      <c r="F1722">
        <f t="shared" si="26"/>
        <v>0.76635333333333333</v>
      </c>
    </row>
    <row r="1723" spans="1:6" x14ac:dyDescent="0.25">
      <c r="A1723">
        <v>449.34616</v>
      </c>
      <c r="B1723">
        <v>0.74109999999999998</v>
      </c>
      <c r="C1723">
        <v>0.76473000000000002</v>
      </c>
      <c r="D1723">
        <v>0.75322999999999996</v>
      </c>
      <c r="F1723">
        <f t="shared" si="26"/>
        <v>0.75301999999999991</v>
      </c>
    </row>
    <row r="1724" spans="1:6" x14ac:dyDescent="0.25">
      <c r="A1724">
        <v>447.28494000000001</v>
      </c>
      <c r="B1724">
        <v>0.73480000000000001</v>
      </c>
      <c r="C1724">
        <v>0.76293</v>
      </c>
      <c r="D1724">
        <v>0.73619000000000001</v>
      </c>
      <c r="F1724">
        <f t="shared" si="26"/>
        <v>0.74463999999999997</v>
      </c>
    </row>
    <row r="1725" spans="1:6" x14ac:dyDescent="0.25">
      <c r="A1725">
        <v>445.22372000000001</v>
      </c>
      <c r="B1725">
        <v>0.73809999999999998</v>
      </c>
      <c r="C1725">
        <v>0.76859999999999995</v>
      </c>
      <c r="D1725">
        <v>0.73380999999999996</v>
      </c>
      <c r="F1725">
        <f t="shared" si="26"/>
        <v>0.7468366666666667</v>
      </c>
    </row>
    <row r="1726" spans="1:6" x14ac:dyDescent="0.25">
      <c r="A1726">
        <v>443.16250000000002</v>
      </c>
      <c r="B1726">
        <v>0.73777000000000004</v>
      </c>
      <c r="C1726">
        <v>0.76695999999999998</v>
      </c>
      <c r="D1726">
        <v>0.74424000000000001</v>
      </c>
      <c r="F1726">
        <f t="shared" si="26"/>
        <v>0.74965666666666664</v>
      </c>
    </row>
    <row r="1727" spans="1:6" x14ac:dyDescent="0.25">
      <c r="A1727">
        <v>441.10127999999997</v>
      </c>
      <c r="B1727">
        <v>0.73858999999999997</v>
      </c>
      <c r="C1727">
        <v>0.76910000000000001</v>
      </c>
      <c r="D1727">
        <v>0.75807000000000002</v>
      </c>
      <c r="F1727">
        <f t="shared" si="26"/>
        <v>0.75525333333333344</v>
      </c>
    </row>
    <row r="1728" spans="1:6" x14ac:dyDescent="0.25">
      <c r="A1728">
        <v>439.04005999999998</v>
      </c>
      <c r="B1728">
        <v>0.74892000000000003</v>
      </c>
      <c r="C1728">
        <v>0.77532000000000001</v>
      </c>
      <c r="D1728">
        <v>0.76668999999999998</v>
      </c>
      <c r="F1728">
        <f t="shared" si="26"/>
        <v>0.76364333333333334</v>
      </c>
    </row>
    <row r="1729" spans="1:6" x14ac:dyDescent="0.25">
      <c r="A1729">
        <v>436.97883999999999</v>
      </c>
      <c r="B1729">
        <v>0.75549999999999995</v>
      </c>
      <c r="C1729">
        <v>0.76948000000000005</v>
      </c>
      <c r="D1729">
        <v>0.76422000000000001</v>
      </c>
      <c r="F1729">
        <f t="shared" si="26"/>
        <v>0.76306666666666667</v>
      </c>
    </row>
    <row r="1730" spans="1:6" x14ac:dyDescent="0.25">
      <c r="A1730">
        <v>434.91762</v>
      </c>
      <c r="B1730">
        <v>0.75605999999999995</v>
      </c>
      <c r="C1730">
        <v>0.76041999999999998</v>
      </c>
      <c r="D1730">
        <v>0.75377000000000005</v>
      </c>
      <c r="F1730">
        <f t="shared" ref="F1730:F1747" si="27">AVERAGE(B1730:D1730)</f>
        <v>0.75674999999999992</v>
      </c>
    </row>
    <row r="1731" spans="1:6" x14ac:dyDescent="0.25">
      <c r="A1731">
        <v>432.85640000000001</v>
      </c>
      <c r="B1731">
        <v>0.75917000000000001</v>
      </c>
      <c r="C1731">
        <v>0.76370000000000005</v>
      </c>
      <c r="D1731">
        <v>0.74612999999999996</v>
      </c>
      <c r="F1731">
        <f t="shared" si="27"/>
        <v>0.75633333333333341</v>
      </c>
    </row>
    <row r="1732" spans="1:6" x14ac:dyDescent="0.25">
      <c r="A1732">
        <v>430.79518000000002</v>
      </c>
      <c r="B1732">
        <v>0.76171999999999995</v>
      </c>
      <c r="C1732">
        <v>0.77161999999999997</v>
      </c>
      <c r="D1732">
        <v>0.74646999999999997</v>
      </c>
      <c r="F1732">
        <f t="shared" si="27"/>
        <v>0.75993666666666659</v>
      </c>
    </row>
    <row r="1733" spans="1:6" x14ac:dyDescent="0.25">
      <c r="A1733">
        <v>428.73394999999999</v>
      </c>
      <c r="B1733">
        <v>0.76151999999999997</v>
      </c>
      <c r="C1733">
        <v>0.77329999999999999</v>
      </c>
      <c r="D1733">
        <v>0.74922999999999995</v>
      </c>
      <c r="F1733">
        <f t="shared" si="27"/>
        <v>0.76134999999999986</v>
      </c>
    </row>
    <row r="1734" spans="1:6" x14ac:dyDescent="0.25">
      <c r="A1734">
        <v>426.67273</v>
      </c>
      <c r="B1734">
        <v>0.76292000000000004</v>
      </c>
      <c r="C1734">
        <v>0.77576000000000001</v>
      </c>
      <c r="D1734">
        <v>0.75290999999999997</v>
      </c>
      <c r="F1734">
        <f t="shared" si="27"/>
        <v>0.76386333333333345</v>
      </c>
    </row>
    <row r="1735" spans="1:6" x14ac:dyDescent="0.25">
      <c r="A1735">
        <v>424.61151000000001</v>
      </c>
      <c r="B1735">
        <v>0.76420999999999994</v>
      </c>
      <c r="C1735">
        <v>0.77815000000000001</v>
      </c>
      <c r="D1735">
        <v>0.75866999999999996</v>
      </c>
      <c r="F1735">
        <f t="shared" si="27"/>
        <v>0.76700999999999997</v>
      </c>
    </row>
    <row r="1736" spans="1:6" x14ac:dyDescent="0.25">
      <c r="A1736">
        <v>422.55029000000002</v>
      </c>
      <c r="B1736">
        <v>0.76354999999999995</v>
      </c>
      <c r="C1736">
        <v>0.77322999999999997</v>
      </c>
      <c r="D1736">
        <v>0.7591</v>
      </c>
      <c r="F1736">
        <f t="shared" si="27"/>
        <v>0.76529333333333327</v>
      </c>
    </row>
    <row r="1737" spans="1:6" x14ac:dyDescent="0.25">
      <c r="A1737">
        <v>420.48907000000003</v>
      </c>
      <c r="B1737">
        <v>0.76195000000000002</v>
      </c>
      <c r="C1737">
        <v>0.77271999999999996</v>
      </c>
      <c r="D1737">
        <v>0.75192999999999999</v>
      </c>
      <c r="F1737">
        <f t="shared" si="27"/>
        <v>0.76219999999999999</v>
      </c>
    </row>
    <row r="1738" spans="1:6" x14ac:dyDescent="0.25">
      <c r="A1738">
        <v>418.42784999999998</v>
      </c>
      <c r="B1738">
        <v>0.74609999999999999</v>
      </c>
      <c r="C1738">
        <v>0.77749999999999997</v>
      </c>
      <c r="D1738">
        <v>0.73804999999999998</v>
      </c>
      <c r="F1738">
        <f t="shared" si="27"/>
        <v>0.75388333333333335</v>
      </c>
    </row>
    <row r="1739" spans="1:6" x14ac:dyDescent="0.25">
      <c r="A1739">
        <v>416.36662999999999</v>
      </c>
      <c r="B1739">
        <v>0.72948000000000002</v>
      </c>
      <c r="C1739">
        <v>0.77791999999999994</v>
      </c>
      <c r="D1739">
        <v>0.72896000000000005</v>
      </c>
      <c r="F1739">
        <f t="shared" si="27"/>
        <v>0.74545333333333341</v>
      </c>
    </row>
    <row r="1740" spans="1:6" x14ac:dyDescent="0.25">
      <c r="A1740">
        <v>414.30540999999999</v>
      </c>
      <c r="B1740">
        <v>0.72916000000000003</v>
      </c>
      <c r="C1740">
        <v>0.77290999999999999</v>
      </c>
      <c r="D1740">
        <v>0.73734</v>
      </c>
      <c r="F1740">
        <f t="shared" si="27"/>
        <v>0.74646999999999997</v>
      </c>
    </row>
    <row r="1741" spans="1:6" x14ac:dyDescent="0.25">
      <c r="A1741">
        <v>412.24419</v>
      </c>
      <c r="B1741">
        <v>0.72748000000000002</v>
      </c>
      <c r="C1741">
        <v>0.75316000000000005</v>
      </c>
      <c r="D1741">
        <v>0.74785000000000001</v>
      </c>
      <c r="F1741">
        <f t="shared" si="27"/>
        <v>0.7428300000000001</v>
      </c>
    </row>
    <row r="1742" spans="1:6" x14ac:dyDescent="0.25">
      <c r="A1742">
        <v>410.18297000000001</v>
      </c>
      <c r="B1742">
        <v>0.72438000000000002</v>
      </c>
      <c r="C1742">
        <v>0.73399000000000003</v>
      </c>
      <c r="D1742">
        <v>0.74329999999999996</v>
      </c>
      <c r="F1742">
        <f t="shared" si="27"/>
        <v>0.73389000000000004</v>
      </c>
    </row>
    <row r="1743" spans="1:6" x14ac:dyDescent="0.25">
      <c r="A1743">
        <v>408.12175000000002</v>
      </c>
      <c r="B1743">
        <v>0.72636999999999996</v>
      </c>
      <c r="C1743">
        <v>0.73919000000000001</v>
      </c>
      <c r="D1743">
        <v>0.73326000000000002</v>
      </c>
      <c r="F1743">
        <f t="shared" si="27"/>
        <v>0.73294000000000004</v>
      </c>
    </row>
    <row r="1744" spans="1:6" x14ac:dyDescent="0.25">
      <c r="A1744">
        <v>406.06052</v>
      </c>
      <c r="B1744">
        <v>0.71928999999999998</v>
      </c>
      <c r="C1744">
        <v>0.75361999999999996</v>
      </c>
      <c r="D1744">
        <v>0.72804000000000002</v>
      </c>
      <c r="F1744">
        <f t="shared" si="27"/>
        <v>0.73364999999999991</v>
      </c>
    </row>
    <row r="1745" spans="1:6" x14ac:dyDescent="0.25">
      <c r="A1745">
        <v>403.99930000000001</v>
      </c>
      <c r="B1745">
        <v>0.70267999999999997</v>
      </c>
      <c r="C1745">
        <v>0.76576</v>
      </c>
      <c r="D1745">
        <v>0.72067999999999999</v>
      </c>
      <c r="F1745">
        <f t="shared" si="27"/>
        <v>0.72970666666666661</v>
      </c>
    </row>
    <row r="1746" spans="1:6" x14ac:dyDescent="0.25">
      <c r="A1746">
        <v>401.93808000000001</v>
      </c>
      <c r="B1746">
        <v>0.68694999999999995</v>
      </c>
      <c r="C1746">
        <v>0.77431000000000005</v>
      </c>
      <c r="D1746">
        <v>0.70998000000000006</v>
      </c>
      <c r="F1746">
        <f t="shared" si="27"/>
        <v>0.72374666666666665</v>
      </c>
    </row>
    <row r="1747" spans="1:6" x14ac:dyDescent="0.25">
      <c r="A1747">
        <v>399.87686000000002</v>
      </c>
      <c r="B1747">
        <v>0.69411</v>
      </c>
      <c r="C1747">
        <v>0.77285999999999999</v>
      </c>
      <c r="D1747">
        <v>0.71740000000000004</v>
      </c>
      <c r="F1747">
        <f t="shared" si="27"/>
        <v>0.72812333333333334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7"/>
  <sheetViews>
    <sheetView workbookViewId="0">
      <selection activeCell="G25" sqref="G25"/>
    </sheetView>
  </sheetViews>
  <sheetFormatPr defaultRowHeight="15" x14ac:dyDescent="0.25"/>
  <sheetData>
    <row r="1" spans="1:2" x14ac:dyDescent="0.25">
      <c r="A1" t="s">
        <v>3</v>
      </c>
      <c r="B1" t="s">
        <v>5</v>
      </c>
    </row>
    <row r="2" spans="1:2" x14ac:dyDescent="0.25">
      <c r="A2">
        <v>3996.7271700000001</v>
      </c>
      <c r="B2">
        <v>6.7499999999999999E-3</v>
      </c>
    </row>
    <row r="3" spans="1:2" x14ac:dyDescent="0.25">
      <c r="A3">
        <v>3994.6659399999999</v>
      </c>
      <c r="B3">
        <v>6.8399999999999997E-3</v>
      </c>
    </row>
    <row r="4" spans="1:2" x14ac:dyDescent="0.25">
      <c r="A4">
        <v>3992.6047100000001</v>
      </c>
      <c r="B4">
        <v>9.1000000000000004E-3</v>
      </c>
    </row>
    <row r="5" spans="1:2" x14ac:dyDescent="0.25">
      <c r="A5">
        <v>3990.5434799999998</v>
      </c>
      <c r="B5">
        <v>1.0710000000000001E-2</v>
      </c>
    </row>
    <row r="6" spans="1:2" x14ac:dyDescent="0.25">
      <c r="A6">
        <v>3988.48225</v>
      </c>
      <c r="B6">
        <v>1.0070000000000001E-2</v>
      </c>
    </row>
    <row r="7" spans="1:2" x14ac:dyDescent="0.25">
      <c r="A7">
        <v>3986.4210200000002</v>
      </c>
      <c r="B7">
        <v>8.6E-3</v>
      </c>
    </row>
    <row r="8" spans="1:2" x14ac:dyDescent="0.25">
      <c r="A8">
        <v>3984.35979</v>
      </c>
      <c r="B8">
        <v>7.4999999999999997E-3</v>
      </c>
    </row>
    <row r="9" spans="1:2" x14ac:dyDescent="0.25">
      <c r="A9">
        <v>3982.2985600000002</v>
      </c>
      <c r="B9">
        <v>6.7299999999999999E-3</v>
      </c>
    </row>
    <row r="10" spans="1:2" x14ac:dyDescent="0.25">
      <c r="A10">
        <v>3980.2373200000002</v>
      </c>
      <c r="B10">
        <v>6.43E-3</v>
      </c>
    </row>
    <row r="11" spans="1:2" x14ac:dyDescent="0.25">
      <c r="A11">
        <v>3978.1760899999999</v>
      </c>
      <c r="B11">
        <v>7.9399999999999991E-3</v>
      </c>
    </row>
    <row r="12" spans="1:2" x14ac:dyDescent="0.25">
      <c r="A12">
        <v>3976.1148600000001</v>
      </c>
      <c r="B12">
        <v>9.8499999999999994E-3</v>
      </c>
    </row>
    <row r="13" spans="1:2" x14ac:dyDescent="0.25">
      <c r="A13">
        <v>3974.0536299999999</v>
      </c>
      <c r="B13">
        <v>9.3100000000000006E-3</v>
      </c>
    </row>
    <row r="14" spans="1:2" x14ac:dyDescent="0.25">
      <c r="A14">
        <v>3971.9924000000001</v>
      </c>
      <c r="B14">
        <v>8.3800000000000003E-3</v>
      </c>
    </row>
    <row r="15" spans="1:2" x14ac:dyDescent="0.25">
      <c r="A15">
        <v>3969.9311699999998</v>
      </c>
      <c r="B15">
        <v>9.5700000000000004E-3</v>
      </c>
    </row>
    <row r="16" spans="1:2" x14ac:dyDescent="0.25">
      <c r="A16">
        <v>3967.86994</v>
      </c>
      <c r="B16">
        <v>1.0240000000000001E-2</v>
      </c>
    </row>
    <row r="17" spans="1:2" x14ac:dyDescent="0.25">
      <c r="A17">
        <v>3965.8087099999998</v>
      </c>
      <c r="B17">
        <v>8.6E-3</v>
      </c>
    </row>
    <row r="18" spans="1:2" x14ac:dyDescent="0.25">
      <c r="A18">
        <v>3963.74748</v>
      </c>
      <c r="B18">
        <v>6.4700000000000001E-3</v>
      </c>
    </row>
    <row r="19" spans="1:2" x14ac:dyDescent="0.25">
      <c r="A19">
        <v>3961.68624</v>
      </c>
      <c r="B19">
        <v>5.8999999999999999E-3</v>
      </c>
    </row>
    <row r="20" spans="1:2" x14ac:dyDescent="0.25">
      <c r="A20">
        <v>3959.6250100000002</v>
      </c>
      <c r="B20">
        <v>6.9699999999999996E-3</v>
      </c>
    </row>
    <row r="21" spans="1:2" x14ac:dyDescent="0.25">
      <c r="A21">
        <v>3957.56378</v>
      </c>
      <c r="B21">
        <v>8.0400000000000003E-3</v>
      </c>
    </row>
    <row r="22" spans="1:2" x14ac:dyDescent="0.25">
      <c r="A22">
        <v>3955.5025500000002</v>
      </c>
      <c r="B22">
        <v>8.1700000000000002E-3</v>
      </c>
    </row>
    <row r="23" spans="1:2" x14ac:dyDescent="0.25">
      <c r="A23">
        <v>3953.4413199999999</v>
      </c>
      <c r="B23">
        <v>7.7999999999999996E-3</v>
      </c>
    </row>
    <row r="24" spans="1:2" x14ac:dyDescent="0.25">
      <c r="A24">
        <v>3951.3800900000001</v>
      </c>
      <c r="B24">
        <v>7.7299999999999999E-3</v>
      </c>
    </row>
    <row r="25" spans="1:2" x14ac:dyDescent="0.25">
      <c r="A25">
        <v>3949.3188599999999</v>
      </c>
      <c r="B25">
        <v>8.0400000000000003E-3</v>
      </c>
    </row>
    <row r="26" spans="1:2" x14ac:dyDescent="0.25">
      <c r="A26">
        <v>3947.2576300000001</v>
      </c>
      <c r="B26">
        <v>8.0000000000000002E-3</v>
      </c>
    </row>
    <row r="27" spans="1:2" x14ac:dyDescent="0.25">
      <c r="A27">
        <v>3945.1963999999998</v>
      </c>
      <c r="B27">
        <v>7.43E-3</v>
      </c>
    </row>
    <row r="28" spans="1:2" x14ac:dyDescent="0.25">
      <c r="A28">
        <v>3943.1351599999998</v>
      </c>
      <c r="B28">
        <v>7.5399999999999998E-3</v>
      </c>
    </row>
    <row r="29" spans="1:2" x14ac:dyDescent="0.25">
      <c r="A29">
        <v>3941.07393</v>
      </c>
      <c r="B29">
        <v>8.0599999999999995E-3</v>
      </c>
    </row>
    <row r="30" spans="1:2" x14ac:dyDescent="0.25">
      <c r="A30">
        <v>3939.0127000000002</v>
      </c>
      <c r="B30">
        <v>7.5599999999999999E-3</v>
      </c>
    </row>
    <row r="31" spans="1:2" x14ac:dyDescent="0.25">
      <c r="A31">
        <v>3936.95147</v>
      </c>
      <c r="B31">
        <v>7.4599999999999996E-3</v>
      </c>
    </row>
    <row r="32" spans="1:2" x14ac:dyDescent="0.25">
      <c r="A32">
        <v>3934.8902400000002</v>
      </c>
      <c r="B32">
        <v>7.0499999999999998E-3</v>
      </c>
    </row>
    <row r="33" spans="1:2" x14ac:dyDescent="0.25">
      <c r="A33">
        <v>3932.8290099999999</v>
      </c>
      <c r="B33">
        <v>3.46E-3</v>
      </c>
    </row>
    <row r="34" spans="1:2" x14ac:dyDescent="0.25">
      <c r="A34">
        <v>3930.7677800000001</v>
      </c>
      <c r="B34">
        <v>7.2999999999999996E-4</v>
      </c>
    </row>
    <row r="35" spans="1:2" x14ac:dyDescent="0.25">
      <c r="A35">
        <v>3928.7065499999999</v>
      </c>
      <c r="B35">
        <v>2.7499999999999998E-3</v>
      </c>
    </row>
    <row r="36" spans="1:2" x14ac:dyDescent="0.25">
      <c r="A36">
        <v>3926.6453200000001</v>
      </c>
      <c r="B36">
        <v>5.5700000000000003E-3</v>
      </c>
    </row>
    <row r="37" spans="1:2" x14ac:dyDescent="0.25">
      <c r="A37">
        <v>3924.5840800000001</v>
      </c>
      <c r="B37">
        <v>6.8199999999999997E-3</v>
      </c>
    </row>
    <row r="38" spans="1:2" x14ac:dyDescent="0.25">
      <c r="A38">
        <v>3922.5228499999998</v>
      </c>
      <c r="B38">
        <v>6.3899999999999998E-3</v>
      </c>
    </row>
    <row r="39" spans="1:2" x14ac:dyDescent="0.25">
      <c r="A39">
        <v>3920.46162</v>
      </c>
      <c r="B39">
        <v>5.6699999999999997E-3</v>
      </c>
    </row>
    <row r="40" spans="1:2" x14ac:dyDescent="0.25">
      <c r="A40">
        <v>3918.4003899999998</v>
      </c>
      <c r="B40">
        <v>6.1000000000000004E-3</v>
      </c>
    </row>
    <row r="41" spans="1:2" x14ac:dyDescent="0.25">
      <c r="A41">
        <v>3916.33916</v>
      </c>
      <c r="B41">
        <v>7.43E-3</v>
      </c>
    </row>
    <row r="42" spans="1:2" x14ac:dyDescent="0.25">
      <c r="A42">
        <v>3914.2779300000002</v>
      </c>
      <c r="B42">
        <v>8.6700000000000006E-3</v>
      </c>
    </row>
    <row r="43" spans="1:2" x14ac:dyDescent="0.25">
      <c r="A43">
        <v>3912.2166999999999</v>
      </c>
      <c r="B43">
        <v>8.8000000000000005E-3</v>
      </c>
    </row>
    <row r="44" spans="1:2" x14ac:dyDescent="0.25">
      <c r="A44">
        <v>3910.1554700000002</v>
      </c>
      <c r="B44">
        <v>8.2799999999999992E-3</v>
      </c>
    </row>
    <row r="45" spans="1:2" x14ac:dyDescent="0.25">
      <c r="A45">
        <v>3908.0942300000002</v>
      </c>
      <c r="B45">
        <v>8.3000000000000001E-3</v>
      </c>
    </row>
    <row r="46" spans="1:2" x14ac:dyDescent="0.25">
      <c r="A46">
        <v>3906.0329999999999</v>
      </c>
      <c r="B46">
        <v>8.6999999999999994E-3</v>
      </c>
    </row>
    <row r="47" spans="1:2" x14ac:dyDescent="0.25">
      <c r="A47">
        <v>3903.9717700000001</v>
      </c>
      <c r="B47">
        <v>8.26E-3</v>
      </c>
    </row>
    <row r="48" spans="1:2" x14ac:dyDescent="0.25">
      <c r="A48">
        <v>3901.9105399999999</v>
      </c>
      <c r="B48">
        <v>6.0000000000000001E-3</v>
      </c>
    </row>
    <row r="49" spans="1:2" x14ac:dyDescent="0.25">
      <c r="A49">
        <v>3899.8493100000001</v>
      </c>
      <c r="B49">
        <v>5.4599999999999996E-3</v>
      </c>
    </row>
    <row r="50" spans="1:2" x14ac:dyDescent="0.25">
      <c r="A50">
        <v>3897.7880799999998</v>
      </c>
      <c r="B50">
        <v>7.6899999999999998E-3</v>
      </c>
    </row>
    <row r="51" spans="1:2" x14ac:dyDescent="0.25">
      <c r="A51">
        <v>3895.72685</v>
      </c>
      <c r="B51">
        <v>8.1799999999999998E-3</v>
      </c>
    </row>
    <row r="52" spans="1:2" x14ac:dyDescent="0.25">
      <c r="A52">
        <v>3893.6656200000002</v>
      </c>
      <c r="B52">
        <v>6.3699999999999998E-3</v>
      </c>
    </row>
    <row r="53" spans="1:2" x14ac:dyDescent="0.25">
      <c r="A53">
        <v>3891.60439</v>
      </c>
      <c r="B53">
        <v>4.0400000000000002E-3</v>
      </c>
    </row>
    <row r="54" spans="1:2" x14ac:dyDescent="0.25">
      <c r="A54">
        <v>3889.54315</v>
      </c>
      <c r="B54">
        <v>3.0300000000000001E-3</v>
      </c>
    </row>
    <row r="55" spans="1:2" x14ac:dyDescent="0.25">
      <c r="A55">
        <v>3887.4819200000002</v>
      </c>
      <c r="B55">
        <v>3.3500000000000001E-3</v>
      </c>
    </row>
    <row r="56" spans="1:2" x14ac:dyDescent="0.25">
      <c r="A56">
        <v>3885.4206899999999</v>
      </c>
      <c r="B56">
        <v>4.7600000000000003E-3</v>
      </c>
    </row>
    <row r="57" spans="1:2" x14ac:dyDescent="0.25">
      <c r="A57">
        <v>3883.3594600000001</v>
      </c>
      <c r="B57">
        <v>6.5599999999999999E-3</v>
      </c>
    </row>
    <row r="58" spans="1:2" x14ac:dyDescent="0.25">
      <c r="A58">
        <v>3881.2982299999999</v>
      </c>
      <c r="B58">
        <v>7.0499999999999998E-3</v>
      </c>
    </row>
    <row r="59" spans="1:2" x14ac:dyDescent="0.25">
      <c r="A59">
        <v>3879.2370000000001</v>
      </c>
      <c r="B59">
        <v>6.7799999999999996E-3</v>
      </c>
    </row>
    <row r="60" spans="1:2" x14ac:dyDescent="0.25">
      <c r="A60">
        <v>3877.1757699999998</v>
      </c>
      <c r="B60">
        <v>6.77E-3</v>
      </c>
    </row>
    <row r="61" spans="1:2" x14ac:dyDescent="0.25">
      <c r="A61">
        <v>3875.11454</v>
      </c>
      <c r="B61">
        <v>6.9300000000000004E-3</v>
      </c>
    </row>
    <row r="62" spans="1:2" x14ac:dyDescent="0.25">
      <c r="A62">
        <v>3873.0533099999998</v>
      </c>
      <c r="B62">
        <v>6.6600000000000001E-3</v>
      </c>
    </row>
    <row r="63" spans="1:2" x14ac:dyDescent="0.25">
      <c r="A63">
        <v>3870.9920699999998</v>
      </c>
      <c r="B63">
        <v>6.3E-3</v>
      </c>
    </row>
    <row r="64" spans="1:2" x14ac:dyDescent="0.25">
      <c r="A64">
        <v>3868.93084</v>
      </c>
      <c r="B64">
        <v>5.7499999999999999E-3</v>
      </c>
    </row>
    <row r="65" spans="1:2" x14ac:dyDescent="0.25">
      <c r="A65">
        <v>3866.8696100000002</v>
      </c>
      <c r="B65">
        <v>3.47E-3</v>
      </c>
    </row>
    <row r="66" spans="1:2" x14ac:dyDescent="0.25">
      <c r="A66">
        <v>3864.8083799999999</v>
      </c>
      <c r="B66">
        <v>9.3999999999999997E-4</v>
      </c>
    </row>
    <row r="67" spans="1:2" x14ac:dyDescent="0.25">
      <c r="A67">
        <v>3862.7471500000001</v>
      </c>
      <c r="B67">
        <v>3.5400000000000002E-3</v>
      </c>
    </row>
    <row r="68" spans="1:2" x14ac:dyDescent="0.25">
      <c r="A68">
        <v>3860.6859199999999</v>
      </c>
      <c r="B68">
        <v>8.2699999999999996E-3</v>
      </c>
    </row>
    <row r="69" spans="1:2" x14ac:dyDescent="0.25">
      <c r="A69">
        <v>3858.6246900000001</v>
      </c>
      <c r="B69">
        <v>8.2900000000000005E-3</v>
      </c>
    </row>
    <row r="70" spans="1:2" x14ac:dyDescent="0.25">
      <c r="A70">
        <v>3856.5634599999998</v>
      </c>
      <c r="B70">
        <v>5.1399999999999996E-3</v>
      </c>
    </row>
    <row r="71" spans="1:2" x14ac:dyDescent="0.25">
      <c r="A71">
        <v>3854.5022300000001</v>
      </c>
      <c r="B71">
        <v>1.9E-3</v>
      </c>
    </row>
    <row r="72" spans="1:2" x14ac:dyDescent="0.25">
      <c r="A72">
        <v>3852.4409900000001</v>
      </c>
      <c r="B72">
        <v>2.98E-3</v>
      </c>
    </row>
    <row r="73" spans="1:2" x14ac:dyDescent="0.25">
      <c r="A73">
        <v>3850.3797599999998</v>
      </c>
      <c r="B73">
        <v>6.4599999999999996E-3</v>
      </c>
    </row>
    <row r="74" spans="1:2" x14ac:dyDescent="0.25">
      <c r="A74">
        <v>3848.31853</v>
      </c>
      <c r="B74">
        <v>7.5900000000000004E-3</v>
      </c>
    </row>
    <row r="75" spans="1:2" x14ac:dyDescent="0.25">
      <c r="A75">
        <v>3846.2573000000002</v>
      </c>
      <c r="B75">
        <v>7.4099999999999999E-3</v>
      </c>
    </row>
    <row r="76" spans="1:2" x14ac:dyDescent="0.25">
      <c r="A76">
        <v>3844.19607</v>
      </c>
      <c r="B76">
        <v>7.3699999999999998E-3</v>
      </c>
    </row>
    <row r="77" spans="1:2" x14ac:dyDescent="0.25">
      <c r="A77">
        <v>3842.1348400000002</v>
      </c>
      <c r="B77">
        <v>7.3899999999999999E-3</v>
      </c>
    </row>
    <row r="78" spans="1:2" x14ac:dyDescent="0.25">
      <c r="A78">
        <v>3840.0736099999999</v>
      </c>
      <c r="B78">
        <v>6.96E-3</v>
      </c>
    </row>
    <row r="79" spans="1:2" x14ac:dyDescent="0.25">
      <c r="A79">
        <v>3838.0123800000001</v>
      </c>
      <c r="B79">
        <v>7.45E-3</v>
      </c>
    </row>
    <row r="80" spans="1:2" x14ac:dyDescent="0.25">
      <c r="A80">
        <v>3835.9511499999999</v>
      </c>
      <c r="B80">
        <v>7.2399999999999999E-3</v>
      </c>
    </row>
    <row r="81" spans="1:2" x14ac:dyDescent="0.25">
      <c r="A81">
        <v>3833.8899099999999</v>
      </c>
      <c r="B81">
        <v>5.0400000000000002E-3</v>
      </c>
    </row>
    <row r="82" spans="1:2" x14ac:dyDescent="0.25">
      <c r="A82">
        <v>3831.8286800000001</v>
      </c>
      <c r="B82">
        <v>3.64E-3</v>
      </c>
    </row>
    <row r="83" spans="1:2" x14ac:dyDescent="0.25">
      <c r="A83">
        <v>3829.7674499999998</v>
      </c>
      <c r="B83">
        <v>5.0600000000000003E-3</v>
      </c>
    </row>
    <row r="84" spans="1:2" x14ac:dyDescent="0.25">
      <c r="A84">
        <v>3827.70622</v>
      </c>
      <c r="B84">
        <v>6.9300000000000004E-3</v>
      </c>
    </row>
    <row r="85" spans="1:2" x14ac:dyDescent="0.25">
      <c r="A85">
        <v>3825.6449899999998</v>
      </c>
      <c r="B85">
        <v>7.0600000000000003E-3</v>
      </c>
    </row>
    <row r="86" spans="1:2" x14ac:dyDescent="0.25">
      <c r="A86">
        <v>3823.58376</v>
      </c>
      <c r="B86">
        <v>6.6299999999999996E-3</v>
      </c>
    </row>
    <row r="87" spans="1:2" x14ac:dyDescent="0.25">
      <c r="A87">
        <v>3821.5225300000002</v>
      </c>
      <c r="B87">
        <v>5.1000000000000004E-3</v>
      </c>
    </row>
    <row r="88" spans="1:2" x14ac:dyDescent="0.25">
      <c r="A88">
        <v>3819.4612999999999</v>
      </c>
      <c r="B88">
        <v>1.7600000000000001E-3</v>
      </c>
    </row>
    <row r="89" spans="1:2" x14ac:dyDescent="0.25">
      <c r="A89">
        <v>3817.4000599999999</v>
      </c>
      <c r="B89">
        <v>0</v>
      </c>
    </row>
    <row r="90" spans="1:2" x14ac:dyDescent="0.25">
      <c r="A90">
        <v>3815.3388300000001</v>
      </c>
      <c r="B90">
        <v>1.97E-3</v>
      </c>
    </row>
    <row r="91" spans="1:2" x14ac:dyDescent="0.25">
      <c r="A91">
        <v>3813.2775999999999</v>
      </c>
      <c r="B91">
        <v>6.0800000000000003E-3</v>
      </c>
    </row>
    <row r="92" spans="1:2" x14ac:dyDescent="0.25">
      <c r="A92">
        <v>3811.2163700000001</v>
      </c>
      <c r="B92">
        <v>8.1700000000000002E-3</v>
      </c>
    </row>
    <row r="93" spans="1:2" x14ac:dyDescent="0.25">
      <c r="A93">
        <v>3809.1551399999998</v>
      </c>
      <c r="B93">
        <v>7.3899999999999999E-3</v>
      </c>
    </row>
    <row r="94" spans="1:2" x14ac:dyDescent="0.25">
      <c r="A94">
        <v>3807.0939100000001</v>
      </c>
      <c r="B94">
        <v>4.9399999999999999E-3</v>
      </c>
    </row>
    <row r="95" spans="1:2" x14ac:dyDescent="0.25">
      <c r="A95">
        <v>3805.0326799999998</v>
      </c>
      <c r="B95">
        <v>2.15E-3</v>
      </c>
    </row>
    <row r="96" spans="1:2" x14ac:dyDescent="0.25">
      <c r="A96">
        <v>3802.97145</v>
      </c>
      <c r="B96">
        <v>4.0000000000000002E-4</v>
      </c>
    </row>
    <row r="97" spans="1:2" x14ac:dyDescent="0.25">
      <c r="A97">
        <v>3800.9102200000002</v>
      </c>
      <c r="B97">
        <v>1.7600000000000001E-3</v>
      </c>
    </row>
    <row r="98" spans="1:2" x14ac:dyDescent="0.25">
      <c r="A98">
        <v>3798.8489800000002</v>
      </c>
      <c r="B98">
        <v>3.47E-3</v>
      </c>
    </row>
    <row r="99" spans="1:2" x14ac:dyDescent="0.25">
      <c r="A99">
        <v>3796.78775</v>
      </c>
      <c r="B99">
        <v>4.1900000000000001E-3</v>
      </c>
    </row>
    <row r="100" spans="1:2" x14ac:dyDescent="0.25">
      <c r="A100">
        <v>3794.7265200000002</v>
      </c>
      <c r="B100">
        <v>5.8700000000000002E-3</v>
      </c>
    </row>
    <row r="101" spans="1:2" x14ac:dyDescent="0.25">
      <c r="A101">
        <v>3792.6652899999999</v>
      </c>
      <c r="B101">
        <v>5.8199999999999997E-3</v>
      </c>
    </row>
    <row r="102" spans="1:2" x14ac:dyDescent="0.25">
      <c r="A102">
        <v>3790.6040600000001</v>
      </c>
      <c r="B102">
        <v>4.3600000000000002E-3</v>
      </c>
    </row>
    <row r="103" spans="1:2" x14ac:dyDescent="0.25">
      <c r="A103">
        <v>3788.5428299999999</v>
      </c>
      <c r="B103">
        <v>4.4900000000000001E-3</v>
      </c>
    </row>
    <row r="104" spans="1:2" x14ac:dyDescent="0.25">
      <c r="A104">
        <v>3786.4816000000001</v>
      </c>
      <c r="B104">
        <v>5.6899999999999997E-3</v>
      </c>
    </row>
    <row r="105" spans="1:2" x14ac:dyDescent="0.25">
      <c r="A105">
        <v>3784.4203699999998</v>
      </c>
      <c r="B105">
        <v>5.9800000000000001E-3</v>
      </c>
    </row>
    <row r="106" spans="1:2" x14ac:dyDescent="0.25">
      <c r="A106">
        <v>3782.35914</v>
      </c>
      <c r="B106">
        <v>4.8900000000000002E-3</v>
      </c>
    </row>
    <row r="107" spans="1:2" x14ac:dyDescent="0.25">
      <c r="A107">
        <v>3780.2979</v>
      </c>
      <c r="B107">
        <v>4.0099999999999997E-3</v>
      </c>
    </row>
    <row r="108" spans="1:2" x14ac:dyDescent="0.25">
      <c r="A108">
        <v>3778.2366699999998</v>
      </c>
      <c r="B108">
        <v>3.5899999999999999E-3</v>
      </c>
    </row>
    <row r="109" spans="1:2" x14ac:dyDescent="0.25">
      <c r="A109">
        <v>3776.17544</v>
      </c>
      <c r="B109">
        <v>3.0400000000000002E-3</v>
      </c>
    </row>
    <row r="110" spans="1:2" x14ac:dyDescent="0.25">
      <c r="A110">
        <v>3774.1142100000002</v>
      </c>
      <c r="B110">
        <v>2.64E-3</v>
      </c>
    </row>
    <row r="111" spans="1:2" x14ac:dyDescent="0.25">
      <c r="A111">
        <v>3772.0529799999999</v>
      </c>
      <c r="B111">
        <v>1.6999999999999999E-3</v>
      </c>
    </row>
    <row r="112" spans="1:2" x14ac:dyDescent="0.25">
      <c r="A112">
        <v>3769.9917500000001</v>
      </c>
      <c r="B112">
        <v>2.5100000000000001E-3</v>
      </c>
    </row>
    <row r="113" spans="1:2" x14ac:dyDescent="0.25">
      <c r="A113">
        <v>3767.9305199999999</v>
      </c>
      <c r="B113">
        <v>5.8100000000000001E-3</v>
      </c>
    </row>
    <row r="114" spans="1:2" x14ac:dyDescent="0.25">
      <c r="A114">
        <v>3765.8692900000001</v>
      </c>
      <c r="B114">
        <v>5.8399999999999997E-3</v>
      </c>
    </row>
    <row r="115" spans="1:2" x14ac:dyDescent="0.25">
      <c r="A115">
        <v>3763.8080599999998</v>
      </c>
      <c r="B115">
        <v>3.1199999999999999E-3</v>
      </c>
    </row>
    <row r="116" spans="1:2" x14ac:dyDescent="0.25">
      <c r="A116">
        <v>3761.7468199999998</v>
      </c>
      <c r="B116">
        <v>2.9399999999999999E-3</v>
      </c>
    </row>
    <row r="117" spans="1:2" x14ac:dyDescent="0.25">
      <c r="A117">
        <v>3759.68559</v>
      </c>
      <c r="B117">
        <v>7.1000000000000004E-3</v>
      </c>
    </row>
    <row r="118" spans="1:2" x14ac:dyDescent="0.25">
      <c r="A118">
        <v>3757.6243599999998</v>
      </c>
      <c r="B118">
        <v>1.176E-2</v>
      </c>
    </row>
    <row r="119" spans="1:2" x14ac:dyDescent="0.25">
      <c r="A119">
        <v>3755.56313</v>
      </c>
      <c r="B119">
        <v>1.206E-2</v>
      </c>
    </row>
    <row r="120" spans="1:2" x14ac:dyDescent="0.25">
      <c r="A120">
        <v>3753.5019000000002</v>
      </c>
      <c r="B120">
        <v>9.5099999999999994E-3</v>
      </c>
    </row>
    <row r="121" spans="1:2" x14ac:dyDescent="0.25">
      <c r="A121">
        <v>3751.44067</v>
      </c>
      <c r="B121">
        <v>7.4999999999999997E-3</v>
      </c>
    </row>
    <row r="122" spans="1:2" x14ac:dyDescent="0.25">
      <c r="A122">
        <v>3749.3794400000002</v>
      </c>
      <c r="B122">
        <v>8.2299999999999995E-3</v>
      </c>
    </row>
    <row r="123" spans="1:2" x14ac:dyDescent="0.25">
      <c r="A123">
        <v>3747.3182099999999</v>
      </c>
      <c r="B123">
        <v>7.8899999999999994E-3</v>
      </c>
    </row>
    <row r="124" spans="1:2" x14ac:dyDescent="0.25">
      <c r="A124">
        <v>3745.2569800000001</v>
      </c>
      <c r="B124">
        <v>5.4900000000000001E-3</v>
      </c>
    </row>
    <row r="125" spans="1:2" x14ac:dyDescent="0.25">
      <c r="A125">
        <v>3743.1957400000001</v>
      </c>
      <c r="B125">
        <v>6.79E-3</v>
      </c>
    </row>
    <row r="126" spans="1:2" x14ac:dyDescent="0.25">
      <c r="A126">
        <v>3741.1345099999999</v>
      </c>
      <c r="B126">
        <v>1.0970000000000001E-2</v>
      </c>
    </row>
    <row r="127" spans="1:2" x14ac:dyDescent="0.25">
      <c r="A127">
        <v>3739.0732800000001</v>
      </c>
      <c r="B127">
        <v>1.218E-2</v>
      </c>
    </row>
    <row r="128" spans="1:2" x14ac:dyDescent="0.25">
      <c r="A128">
        <v>3737.0120499999998</v>
      </c>
      <c r="B128">
        <v>1.1209999999999999E-2</v>
      </c>
    </row>
    <row r="129" spans="1:2" x14ac:dyDescent="0.25">
      <c r="A129">
        <v>3734.95082</v>
      </c>
      <c r="B129">
        <v>1.1339999999999999E-2</v>
      </c>
    </row>
    <row r="130" spans="1:2" x14ac:dyDescent="0.25">
      <c r="A130">
        <v>3732.8895900000002</v>
      </c>
      <c r="B130">
        <v>1.32E-2</v>
      </c>
    </row>
    <row r="131" spans="1:2" x14ac:dyDescent="0.25">
      <c r="A131">
        <v>3730.82836</v>
      </c>
      <c r="B131">
        <v>1.498E-2</v>
      </c>
    </row>
    <row r="132" spans="1:2" x14ac:dyDescent="0.25">
      <c r="A132">
        <v>3728.7671300000002</v>
      </c>
      <c r="B132">
        <v>1.489E-2</v>
      </c>
    </row>
    <row r="133" spans="1:2" x14ac:dyDescent="0.25">
      <c r="A133">
        <v>3726.7058900000002</v>
      </c>
      <c r="B133">
        <v>1.116E-2</v>
      </c>
    </row>
    <row r="134" spans="1:2" x14ac:dyDescent="0.25">
      <c r="A134">
        <v>3724.6446599999999</v>
      </c>
      <c r="B134">
        <v>5.0899999999999999E-3</v>
      </c>
    </row>
    <row r="135" spans="1:2" x14ac:dyDescent="0.25">
      <c r="A135">
        <v>3722.5834300000001</v>
      </c>
      <c r="B135">
        <v>2.3700000000000001E-3</v>
      </c>
    </row>
    <row r="136" spans="1:2" x14ac:dyDescent="0.25">
      <c r="A136">
        <v>3720.5221999999999</v>
      </c>
      <c r="B136">
        <v>3.65E-3</v>
      </c>
    </row>
    <row r="137" spans="1:2" x14ac:dyDescent="0.25">
      <c r="A137">
        <v>3718.4609700000001</v>
      </c>
      <c r="B137">
        <v>5.4900000000000001E-3</v>
      </c>
    </row>
    <row r="138" spans="1:2" x14ac:dyDescent="0.25">
      <c r="A138">
        <v>3716.3997399999998</v>
      </c>
      <c r="B138">
        <v>7.1700000000000002E-3</v>
      </c>
    </row>
    <row r="139" spans="1:2" x14ac:dyDescent="0.25">
      <c r="A139">
        <v>3714.33851</v>
      </c>
      <c r="B139">
        <v>7.8399999999999997E-3</v>
      </c>
    </row>
    <row r="140" spans="1:2" x14ac:dyDescent="0.25">
      <c r="A140">
        <v>3712.2772799999998</v>
      </c>
      <c r="B140">
        <v>6.43E-3</v>
      </c>
    </row>
    <row r="141" spans="1:2" x14ac:dyDescent="0.25">
      <c r="A141">
        <v>3710.21605</v>
      </c>
      <c r="B141">
        <v>5.1399999999999996E-3</v>
      </c>
    </row>
    <row r="142" spans="1:2" x14ac:dyDescent="0.25">
      <c r="A142">
        <v>3708.15481</v>
      </c>
      <c r="B142">
        <v>4.7999999999999996E-3</v>
      </c>
    </row>
    <row r="143" spans="1:2" x14ac:dyDescent="0.25">
      <c r="A143">
        <v>3706.0935800000002</v>
      </c>
      <c r="B143">
        <v>5.5300000000000002E-3</v>
      </c>
    </row>
    <row r="144" spans="1:2" x14ac:dyDescent="0.25">
      <c r="A144">
        <v>3704.03235</v>
      </c>
      <c r="B144">
        <v>7.7999999999999996E-3</v>
      </c>
    </row>
    <row r="145" spans="1:2" x14ac:dyDescent="0.25">
      <c r="A145">
        <v>3701.9711200000002</v>
      </c>
      <c r="B145">
        <v>9.7000000000000003E-3</v>
      </c>
    </row>
    <row r="146" spans="1:2" x14ac:dyDescent="0.25">
      <c r="A146">
        <v>3699.9098899999999</v>
      </c>
      <c r="B146">
        <v>9.5899999999999996E-3</v>
      </c>
    </row>
    <row r="147" spans="1:2" x14ac:dyDescent="0.25">
      <c r="A147">
        <v>3697.8486600000001</v>
      </c>
      <c r="B147">
        <v>8.6199999999999992E-3</v>
      </c>
    </row>
    <row r="148" spans="1:2" x14ac:dyDescent="0.25">
      <c r="A148">
        <v>3695.7874299999999</v>
      </c>
      <c r="B148">
        <v>8.7100000000000007E-3</v>
      </c>
    </row>
    <row r="149" spans="1:2" x14ac:dyDescent="0.25">
      <c r="A149">
        <v>3693.7262000000001</v>
      </c>
      <c r="B149">
        <v>9.7099999999999999E-3</v>
      </c>
    </row>
    <row r="150" spans="1:2" x14ac:dyDescent="0.25">
      <c r="A150">
        <v>3691.6649699999998</v>
      </c>
      <c r="B150">
        <v>1.078E-2</v>
      </c>
    </row>
    <row r="151" spans="1:2" x14ac:dyDescent="0.25">
      <c r="A151">
        <v>3689.6037299999998</v>
      </c>
      <c r="B151">
        <v>1.265E-2</v>
      </c>
    </row>
    <row r="152" spans="1:2" x14ac:dyDescent="0.25">
      <c r="A152">
        <v>3687.5425</v>
      </c>
      <c r="B152">
        <v>1.453E-2</v>
      </c>
    </row>
    <row r="153" spans="1:2" x14ac:dyDescent="0.25">
      <c r="A153">
        <v>3685.4812700000002</v>
      </c>
      <c r="B153">
        <v>1.5869999999999999E-2</v>
      </c>
    </row>
    <row r="154" spans="1:2" x14ac:dyDescent="0.25">
      <c r="A154">
        <v>3683.42004</v>
      </c>
      <c r="B154">
        <v>1.8290000000000001E-2</v>
      </c>
    </row>
    <row r="155" spans="1:2" x14ac:dyDescent="0.25">
      <c r="A155">
        <v>3681.3588100000002</v>
      </c>
      <c r="B155">
        <v>1.9730000000000001E-2</v>
      </c>
    </row>
    <row r="156" spans="1:2" x14ac:dyDescent="0.25">
      <c r="A156">
        <v>3679.2975799999999</v>
      </c>
      <c r="B156">
        <v>1.8200000000000001E-2</v>
      </c>
    </row>
    <row r="157" spans="1:2" x14ac:dyDescent="0.25">
      <c r="A157">
        <v>3677.2363500000001</v>
      </c>
      <c r="B157">
        <v>1.7270000000000001E-2</v>
      </c>
    </row>
    <row r="158" spans="1:2" x14ac:dyDescent="0.25">
      <c r="A158">
        <v>3675.1751199999999</v>
      </c>
      <c r="B158">
        <v>2.0279999999999999E-2</v>
      </c>
    </row>
    <row r="159" spans="1:2" x14ac:dyDescent="0.25">
      <c r="A159">
        <v>3673.1138900000001</v>
      </c>
      <c r="B159">
        <v>2.3380000000000001E-2</v>
      </c>
    </row>
    <row r="160" spans="1:2" x14ac:dyDescent="0.25">
      <c r="A160">
        <v>3671.0526500000001</v>
      </c>
      <c r="B160">
        <v>2.4060000000000002E-2</v>
      </c>
    </row>
    <row r="161" spans="1:2" x14ac:dyDescent="0.25">
      <c r="A161">
        <v>3668.9914199999998</v>
      </c>
      <c r="B161">
        <v>2.52E-2</v>
      </c>
    </row>
    <row r="162" spans="1:2" x14ac:dyDescent="0.25">
      <c r="A162">
        <v>3666.93019</v>
      </c>
      <c r="B162">
        <v>2.5989999999999999E-2</v>
      </c>
    </row>
    <row r="163" spans="1:2" x14ac:dyDescent="0.25">
      <c r="A163">
        <v>3664.8689599999998</v>
      </c>
      <c r="B163">
        <v>2.5139999999999999E-2</v>
      </c>
    </row>
    <row r="164" spans="1:2" x14ac:dyDescent="0.25">
      <c r="A164">
        <v>3662.80773</v>
      </c>
      <c r="B164">
        <v>2.5600000000000001E-2</v>
      </c>
    </row>
    <row r="165" spans="1:2" x14ac:dyDescent="0.25">
      <c r="A165">
        <v>3660.7465000000002</v>
      </c>
      <c r="B165">
        <v>2.793E-2</v>
      </c>
    </row>
    <row r="166" spans="1:2" x14ac:dyDescent="0.25">
      <c r="A166">
        <v>3658.6852699999999</v>
      </c>
      <c r="B166">
        <v>2.9960000000000001E-2</v>
      </c>
    </row>
    <row r="167" spans="1:2" x14ac:dyDescent="0.25">
      <c r="A167">
        <v>3656.6240400000002</v>
      </c>
      <c r="B167">
        <v>3.177E-2</v>
      </c>
    </row>
    <row r="168" spans="1:2" x14ac:dyDescent="0.25">
      <c r="A168">
        <v>3654.5628099999999</v>
      </c>
      <c r="B168">
        <v>3.3459999999999997E-2</v>
      </c>
    </row>
    <row r="169" spans="1:2" x14ac:dyDescent="0.25">
      <c r="A169">
        <v>3652.5015699999999</v>
      </c>
      <c r="B169">
        <v>3.5029999999999999E-2</v>
      </c>
    </row>
    <row r="170" spans="1:2" x14ac:dyDescent="0.25">
      <c r="A170">
        <v>3650.4403400000001</v>
      </c>
      <c r="B170">
        <v>3.8039999999999997E-2</v>
      </c>
    </row>
    <row r="171" spans="1:2" x14ac:dyDescent="0.25">
      <c r="A171">
        <v>3648.3791099999999</v>
      </c>
      <c r="B171">
        <v>4.1590000000000002E-2</v>
      </c>
    </row>
    <row r="172" spans="1:2" x14ac:dyDescent="0.25">
      <c r="A172">
        <v>3646.3178800000001</v>
      </c>
      <c r="B172">
        <v>4.3830000000000001E-2</v>
      </c>
    </row>
    <row r="173" spans="1:2" x14ac:dyDescent="0.25">
      <c r="A173">
        <v>3644.2566499999998</v>
      </c>
      <c r="B173">
        <v>4.5600000000000002E-2</v>
      </c>
    </row>
    <row r="174" spans="1:2" x14ac:dyDescent="0.25">
      <c r="A174">
        <v>3642.19542</v>
      </c>
      <c r="B174">
        <v>4.684E-2</v>
      </c>
    </row>
    <row r="175" spans="1:2" x14ac:dyDescent="0.25">
      <c r="A175">
        <v>3640.1341900000002</v>
      </c>
      <c r="B175">
        <v>4.6710000000000002E-2</v>
      </c>
    </row>
    <row r="176" spans="1:2" x14ac:dyDescent="0.25">
      <c r="A176">
        <v>3638.07296</v>
      </c>
      <c r="B176">
        <v>4.4659999999999998E-2</v>
      </c>
    </row>
    <row r="177" spans="1:2" x14ac:dyDescent="0.25">
      <c r="A177">
        <v>3636.01172</v>
      </c>
      <c r="B177">
        <v>4.333E-2</v>
      </c>
    </row>
    <row r="178" spans="1:2" x14ac:dyDescent="0.25">
      <c r="A178">
        <v>3633.9504900000002</v>
      </c>
      <c r="B178">
        <v>4.512E-2</v>
      </c>
    </row>
    <row r="179" spans="1:2" x14ac:dyDescent="0.25">
      <c r="A179">
        <v>3631.8892599999999</v>
      </c>
      <c r="B179">
        <v>4.7359999999999999E-2</v>
      </c>
    </row>
    <row r="180" spans="1:2" x14ac:dyDescent="0.25">
      <c r="A180">
        <v>3629.8280300000001</v>
      </c>
      <c r="B180">
        <v>4.8320000000000002E-2</v>
      </c>
    </row>
    <row r="181" spans="1:2" x14ac:dyDescent="0.25">
      <c r="A181">
        <v>3627.7667999999999</v>
      </c>
      <c r="B181">
        <v>5.1249999999999997E-2</v>
      </c>
    </row>
    <row r="182" spans="1:2" x14ac:dyDescent="0.25">
      <c r="A182">
        <v>3625.7055700000001</v>
      </c>
      <c r="B182">
        <v>5.3850000000000002E-2</v>
      </c>
    </row>
    <row r="183" spans="1:2" x14ac:dyDescent="0.25">
      <c r="A183">
        <v>3623.6443399999998</v>
      </c>
      <c r="B183">
        <v>5.534E-2</v>
      </c>
    </row>
    <row r="184" spans="1:2" x14ac:dyDescent="0.25">
      <c r="A184">
        <v>3621.58311</v>
      </c>
      <c r="B184">
        <v>5.7639999999999997E-2</v>
      </c>
    </row>
    <row r="185" spans="1:2" x14ac:dyDescent="0.25">
      <c r="A185">
        <v>3619.5218799999998</v>
      </c>
      <c r="B185">
        <v>6.0100000000000001E-2</v>
      </c>
    </row>
    <row r="186" spans="1:2" x14ac:dyDescent="0.25">
      <c r="A186">
        <v>3617.4606399999998</v>
      </c>
      <c r="B186">
        <v>6.2920000000000004E-2</v>
      </c>
    </row>
    <row r="187" spans="1:2" x14ac:dyDescent="0.25">
      <c r="A187">
        <v>3615.39941</v>
      </c>
      <c r="B187">
        <v>6.6699999999999995E-2</v>
      </c>
    </row>
    <row r="188" spans="1:2" x14ac:dyDescent="0.25">
      <c r="A188">
        <v>3613.3381800000002</v>
      </c>
      <c r="B188">
        <v>7.0029999999999995E-2</v>
      </c>
    </row>
    <row r="189" spans="1:2" x14ac:dyDescent="0.25">
      <c r="A189">
        <v>3611.2769499999999</v>
      </c>
      <c r="B189">
        <v>7.2270000000000001E-2</v>
      </c>
    </row>
    <row r="190" spans="1:2" x14ac:dyDescent="0.25">
      <c r="A190">
        <v>3609.2157200000001</v>
      </c>
      <c r="B190">
        <v>7.5679999999999997E-2</v>
      </c>
    </row>
    <row r="191" spans="1:2" x14ac:dyDescent="0.25">
      <c r="A191">
        <v>3607.1544899999999</v>
      </c>
      <c r="B191">
        <v>7.9119999999999996E-2</v>
      </c>
    </row>
    <row r="192" spans="1:2" x14ac:dyDescent="0.25">
      <c r="A192">
        <v>3605.0932600000001</v>
      </c>
      <c r="B192">
        <v>7.9189999999999997E-2</v>
      </c>
    </row>
    <row r="193" spans="1:2" x14ac:dyDescent="0.25">
      <c r="A193">
        <v>3603.0320299999998</v>
      </c>
      <c r="B193">
        <v>7.7530000000000002E-2</v>
      </c>
    </row>
    <row r="194" spans="1:2" x14ac:dyDescent="0.25">
      <c r="A194">
        <v>3600.9708000000001</v>
      </c>
      <c r="B194">
        <v>7.7179999999999999E-2</v>
      </c>
    </row>
    <row r="195" spans="1:2" x14ac:dyDescent="0.25">
      <c r="A195">
        <v>3598.9095600000001</v>
      </c>
      <c r="B195">
        <v>7.9439999999999997E-2</v>
      </c>
    </row>
    <row r="196" spans="1:2" x14ac:dyDescent="0.25">
      <c r="A196">
        <v>3596.8483299999998</v>
      </c>
      <c r="B196">
        <v>8.2979999999999998E-2</v>
      </c>
    </row>
    <row r="197" spans="1:2" x14ac:dyDescent="0.25">
      <c r="A197">
        <v>3594.7871</v>
      </c>
      <c r="B197">
        <v>8.7349999999999997E-2</v>
      </c>
    </row>
    <row r="198" spans="1:2" x14ac:dyDescent="0.25">
      <c r="A198">
        <v>3592.7258700000002</v>
      </c>
      <c r="B198">
        <v>9.0020000000000003E-2</v>
      </c>
    </row>
    <row r="199" spans="1:2" x14ac:dyDescent="0.25">
      <c r="A199">
        <v>3590.66464</v>
      </c>
      <c r="B199">
        <v>8.9200000000000002E-2</v>
      </c>
    </row>
    <row r="200" spans="1:2" x14ac:dyDescent="0.25">
      <c r="A200">
        <v>3588.6034100000002</v>
      </c>
      <c r="B200">
        <v>8.9319999999999997E-2</v>
      </c>
    </row>
    <row r="201" spans="1:2" x14ac:dyDescent="0.25">
      <c r="A201">
        <v>3586.5421799999999</v>
      </c>
      <c r="B201">
        <v>9.4579999999999997E-2</v>
      </c>
    </row>
    <row r="202" spans="1:2" x14ac:dyDescent="0.25">
      <c r="A202">
        <v>3584.4809500000001</v>
      </c>
      <c r="B202">
        <v>0.10042</v>
      </c>
    </row>
    <row r="203" spans="1:2" x14ac:dyDescent="0.25">
      <c r="A203">
        <v>3582.4197199999999</v>
      </c>
      <c r="B203">
        <v>0.10366</v>
      </c>
    </row>
    <row r="204" spans="1:2" x14ac:dyDescent="0.25">
      <c r="A204">
        <v>3580.3584799999999</v>
      </c>
      <c r="B204">
        <v>0.10675999999999999</v>
      </c>
    </row>
    <row r="205" spans="1:2" x14ac:dyDescent="0.25">
      <c r="A205">
        <v>3578.2972500000001</v>
      </c>
      <c r="B205">
        <v>0.11119</v>
      </c>
    </row>
    <row r="206" spans="1:2" x14ac:dyDescent="0.25">
      <c r="A206">
        <v>3576.2360199999998</v>
      </c>
      <c r="B206">
        <v>0.11572</v>
      </c>
    </row>
    <row r="207" spans="1:2" x14ac:dyDescent="0.25">
      <c r="A207">
        <v>3574.17479</v>
      </c>
      <c r="B207">
        <v>0.1191</v>
      </c>
    </row>
    <row r="208" spans="1:2" x14ac:dyDescent="0.25">
      <c r="A208">
        <v>3572.1135599999998</v>
      </c>
      <c r="B208">
        <v>0.12032</v>
      </c>
    </row>
    <row r="209" spans="1:2" x14ac:dyDescent="0.25">
      <c r="A209">
        <v>3570.05233</v>
      </c>
      <c r="B209">
        <v>0.11955</v>
      </c>
    </row>
    <row r="210" spans="1:2" x14ac:dyDescent="0.25">
      <c r="A210">
        <v>3567.9911000000002</v>
      </c>
      <c r="B210">
        <v>0.12145</v>
      </c>
    </row>
    <row r="211" spans="1:2" x14ac:dyDescent="0.25">
      <c r="A211">
        <v>3565.9298699999999</v>
      </c>
      <c r="B211">
        <v>0.12755</v>
      </c>
    </row>
    <row r="212" spans="1:2" x14ac:dyDescent="0.25">
      <c r="A212">
        <v>3563.8686400000001</v>
      </c>
      <c r="B212">
        <v>0.13014999999999999</v>
      </c>
    </row>
    <row r="213" spans="1:2" x14ac:dyDescent="0.25">
      <c r="A213">
        <v>3561.8074000000001</v>
      </c>
      <c r="B213">
        <v>0.13119</v>
      </c>
    </row>
    <row r="214" spans="1:2" x14ac:dyDescent="0.25">
      <c r="A214">
        <v>3559.7461699999999</v>
      </c>
      <c r="B214">
        <v>0.13397999999999999</v>
      </c>
    </row>
    <row r="215" spans="1:2" x14ac:dyDescent="0.25">
      <c r="A215">
        <v>3557.6849400000001</v>
      </c>
      <c r="B215">
        <v>0.13652</v>
      </c>
    </row>
    <row r="216" spans="1:2" x14ac:dyDescent="0.25">
      <c r="A216">
        <v>3555.6237099999998</v>
      </c>
      <c r="B216">
        <v>0.13955000000000001</v>
      </c>
    </row>
    <row r="217" spans="1:2" x14ac:dyDescent="0.25">
      <c r="A217">
        <v>3553.5624800000001</v>
      </c>
      <c r="B217">
        <v>0.14571999999999999</v>
      </c>
    </row>
    <row r="218" spans="1:2" x14ac:dyDescent="0.25">
      <c r="A218">
        <v>3551.5012499999998</v>
      </c>
      <c r="B218">
        <v>0.15160999999999999</v>
      </c>
    </row>
    <row r="219" spans="1:2" x14ac:dyDescent="0.25">
      <c r="A219">
        <v>3549.44002</v>
      </c>
      <c r="B219">
        <v>0.15251999999999999</v>
      </c>
    </row>
    <row r="220" spans="1:2" x14ac:dyDescent="0.25">
      <c r="A220">
        <v>3547.3787900000002</v>
      </c>
      <c r="B220">
        <v>0.15231</v>
      </c>
    </row>
    <row r="221" spans="1:2" x14ac:dyDescent="0.25">
      <c r="A221">
        <v>3545.3175500000002</v>
      </c>
      <c r="B221">
        <v>0.15547</v>
      </c>
    </row>
    <row r="222" spans="1:2" x14ac:dyDescent="0.25">
      <c r="A222">
        <v>3543.25632</v>
      </c>
      <c r="B222">
        <v>0.15951000000000001</v>
      </c>
    </row>
    <row r="223" spans="1:2" x14ac:dyDescent="0.25">
      <c r="A223">
        <v>3541.1950900000002</v>
      </c>
      <c r="B223">
        <v>0.16361999999999999</v>
      </c>
    </row>
    <row r="224" spans="1:2" x14ac:dyDescent="0.25">
      <c r="A224">
        <v>3539.1338599999999</v>
      </c>
      <c r="B224">
        <v>0.16839000000000001</v>
      </c>
    </row>
    <row r="225" spans="1:2" x14ac:dyDescent="0.25">
      <c r="A225">
        <v>3537.0726300000001</v>
      </c>
      <c r="B225">
        <v>0.1711</v>
      </c>
    </row>
    <row r="226" spans="1:2" x14ac:dyDescent="0.25">
      <c r="A226">
        <v>3535.0113999999999</v>
      </c>
      <c r="B226">
        <v>0.17208000000000001</v>
      </c>
    </row>
    <row r="227" spans="1:2" x14ac:dyDescent="0.25">
      <c r="A227">
        <v>3532.9501700000001</v>
      </c>
      <c r="B227">
        <v>0.17316000000000001</v>
      </c>
    </row>
    <row r="228" spans="1:2" x14ac:dyDescent="0.25">
      <c r="A228">
        <v>3530.8889399999998</v>
      </c>
      <c r="B228">
        <v>0.17566999999999999</v>
      </c>
    </row>
    <row r="229" spans="1:2" x14ac:dyDescent="0.25">
      <c r="A229">
        <v>3528.82771</v>
      </c>
      <c r="B229">
        <v>0.18104000000000001</v>
      </c>
    </row>
    <row r="230" spans="1:2" x14ac:dyDescent="0.25">
      <c r="A230">
        <v>3526.76647</v>
      </c>
      <c r="B230">
        <v>0.18657000000000001</v>
      </c>
    </row>
    <row r="231" spans="1:2" x14ac:dyDescent="0.25">
      <c r="A231">
        <v>3524.7052399999998</v>
      </c>
      <c r="B231">
        <v>0.18995000000000001</v>
      </c>
    </row>
    <row r="232" spans="1:2" x14ac:dyDescent="0.25">
      <c r="A232">
        <v>3522.64401</v>
      </c>
      <c r="B232">
        <v>0.19134000000000001</v>
      </c>
    </row>
    <row r="233" spans="1:2" x14ac:dyDescent="0.25">
      <c r="A233">
        <v>3520.5827800000002</v>
      </c>
      <c r="B233">
        <v>0.19155</v>
      </c>
    </row>
    <row r="234" spans="1:2" x14ac:dyDescent="0.25">
      <c r="A234">
        <v>3518.5215499999999</v>
      </c>
      <c r="B234">
        <v>0.19159999999999999</v>
      </c>
    </row>
    <row r="235" spans="1:2" x14ac:dyDescent="0.25">
      <c r="A235">
        <v>3516.4603200000001</v>
      </c>
      <c r="B235">
        <v>0.19200999999999999</v>
      </c>
    </row>
    <row r="236" spans="1:2" x14ac:dyDescent="0.25">
      <c r="A236">
        <v>3514.3990899999999</v>
      </c>
      <c r="B236">
        <v>0.19442999999999999</v>
      </c>
    </row>
    <row r="237" spans="1:2" x14ac:dyDescent="0.25">
      <c r="A237">
        <v>3512.3378600000001</v>
      </c>
      <c r="B237">
        <v>0.19791</v>
      </c>
    </row>
    <row r="238" spans="1:2" x14ac:dyDescent="0.25">
      <c r="A238">
        <v>3510.2766299999998</v>
      </c>
      <c r="B238">
        <v>0.20071</v>
      </c>
    </row>
    <row r="239" spans="1:2" x14ac:dyDescent="0.25">
      <c r="A239">
        <v>3508.2153899999998</v>
      </c>
      <c r="B239">
        <v>0.20349999999999999</v>
      </c>
    </row>
    <row r="240" spans="1:2" x14ac:dyDescent="0.25">
      <c r="A240">
        <v>3506.15416</v>
      </c>
      <c r="B240">
        <v>0.20555999999999999</v>
      </c>
    </row>
    <row r="241" spans="1:2" x14ac:dyDescent="0.25">
      <c r="A241">
        <v>3504.0929299999998</v>
      </c>
      <c r="B241">
        <v>0.20648</v>
      </c>
    </row>
    <row r="242" spans="1:2" x14ac:dyDescent="0.25">
      <c r="A242">
        <v>3502.0317</v>
      </c>
      <c r="B242">
        <v>0.20796000000000001</v>
      </c>
    </row>
    <row r="243" spans="1:2" x14ac:dyDescent="0.25">
      <c r="A243">
        <v>3499.9704700000002</v>
      </c>
      <c r="B243">
        <v>0.21004</v>
      </c>
    </row>
    <row r="244" spans="1:2" x14ac:dyDescent="0.25">
      <c r="A244">
        <v>3497.90924</v>
      </c>
      <c r="B244">
        <v>0.21192</v>
      </c>
    </row>
    <row r="245" spans="1:2" x14ac:dyDescent="0.25">
      <c r="A245">
        <v>3495.8480100000002</v>
      </c>
      <c r="B245">
        <v>0.21446000000000001</v>
      </c>
    </row>
    <row r="246" spans="1:2" x14ac:dyDescent="0.25">
      <c r="A246">
        <v>3493.7867799999999</v>
      </c>
      <c r="B246">
        <v>0.21762000000000001</v>
      </c>
    </row>
    <row r="247" spans="1:2" x14ac:dyDescent="0.25">
      <c r="A247">
        <v>3491.7255500000001</v>
      </c>
      <c r="B247">
        <v>0.22053</v>
      </c>
    </row>
    <row r="248" spans="1:2" x14ac:dyDescent="0.25">
      <c r="A248">
        <v>3489.6643100000001</v>
      </c>
      <c r="B248">
        <v>0.22314999999999999</v>
      </c>
    </row>
    <row r="249" spans="1:2" x14ac:dyDescent="0.25">
      <c r="A249">
        <v>3487.6030799999999</v>
      </c>
      <c r="B249">
        <v>0.22489000000000001</v>
      </c>
    </row>
    <row r="250" spans="1:2" x14ac:dyDescent="0.25">
      <c r="A250">
        <v>3485.5418500000001</v>
      </c>
      <c r="B250">
        <v>0.22564000000000001</v>
      </c>
    </row>
    <row r="251" spans="1:2" x14ac:dyDescent="0.25">
      <c r="A251">
        <v>3483.4806199999998</v>
      </c>
      <c r="B251">
        <v>0.22647999999999999</v>
      </c>
    </row>
    <row r="252" spans="1:2" x14ac:dyDescent="0.25">
      <c r="A252">
        <v>3481.41939</v>
      </c>
      <c r="B252">
        <v>0.2286</v>
      </c>
    </row>
    <row r="253" spans="1:2" x14ac:dyDescent="0.25">
      <c r="A253">
        <v>3479.3581600000002</v>
      </c>
      <c r="B253">
        <v>0.23202</v>
      </c>
    </row>
    <row r="254" spans="1:2" x14ac:dyDescent="0.25">
      <c r="A254">
        <v>3477.29693</v>
      </c>
      <c r="B254">
        <v>0.23521</v>
      </c>
    </row>
    <row r="255" spans="1:2" x14ac:dyDescent="0.25">
      <c r="A255">
        <v>3475.2357000000002</v>
      </c>
      <c r="B255">
        <v>0.23607</v>
      </c>
    </row>
    <row r="256" spans="1:2" x14ac:dyDescent="0.25">
      <c r="A256">
        <v>3473.1744699999999</v>
      </c>
      <c r="B256">
        <v>0.23507</v>
      </c>
    </row>
    <row r="257" spans="1:2" x14ac:dyDescent="0.25">
      <c r="A257">
        <v>3471.1132299999999</v>
      </c>
      <c r="B257">
        <v>0.23630999999999999</v>
      </c>
    </row>
    <row r="258" spans="1:2" x14ac:dyDescent="0.25">
      <c r="A258">
        <v>3469.0520000000001</v>
      </c>
      <c r="B258">
        <v>0.24006</v>
      </c>
    </row>
    <row r="259" spans="1:2" x14ac:dyDescent="0.25">
      <c r="A259">
        <v>3466.9907699999999</v>
      </c>
      <c r="B259">
        <v>0.24162</v>
      </c>
    </row>
    <row r="260" spans="1:2" x14ac:dyDescent="0.25">
      <c r="A260">
        <v>3464.9295400000001</v>
      </c>
      <c r="B260">
        <v>0.24032000000000001</v>
      </c>
    </row>
    <row r="261" spans="1:2" x14ac:dyDescent="0.25">
      <c r="A261">
        <v>3462.8683099999998</v>
      </c>
      <c r="B261">
        <v>0.24062</v>
      </c>
    </row>
    <row r="262" spans="1:2" x14ac:dyDescent="0.25">
      <c r="A262">
        <v>3460.80708</v>
      </c>
      <c r="B262">
        <v>0.24345</v>
      </c>
    </row>
    <row r="263" spans="1:2" x14ac:dyDescent="0.25">
      <c r="A263">
        <v>3458.7458499999998</v>
      </c>
      <c r="B263">
        <v>0.24607000000000001</v>
      </c>
    </row>
    <row r="264" spans="1:2" x14ac:dyDescent="0.25">
      <c r="A264">
        <v>3456.68462</v>
      </c>
      <c r="B264">
        <v>0.24933</v>
      </c>
    </row>
    <row r="265" spans="1:2" x14ac:dyDescent="0.25">
      <c r="A265">
        <v>3454.62338</v>
      </c>
      <c r="B265">
        <v>0.25329000000000002</v>
      </c>
    </row>
    <row r="266" spans="1:2" x14ac:dyDescent="0.25">
      <c r="A266">
        <v>3452.5621500000002</v>
      </c>
      <c r="B266">
        <v>0.25475999999999999</v>
      </c>
    </row>
    <row r="267" spans="1:2" x14ac:dyDescent="0.25">
      <c r="A267">
        <v>3450.50092</v>
      </c>
      <c r="B267">
        <v>0.25297999999999998</v>
      </c>
    </row>
    <row r="268" spans="1:2" x14ac:dyDescent="0.25">
      <c r="A268">
        <v>3448.4396900000002</v>
      </c>
      <c r="B268">
        <v>0.2505</v>
      </c>
    </row>
    <row r="269" spans="1:2" x14ac:dyDescent="0.25">
      <c r="A269">
        <v>3446.3784599999999</v>
      </c>
      <c r="B269">
        <v>0.25029000000000001</v>
      </c>
    </row>
    <row r="270" spans="1:2" x14ac:dyDescent="0.25">
      <c r="A270">
        <v>3444.3172300000001</v>
      </c>
      <c r="B270">
        <v>0.25247999999999998</v>
      </c>
    </row>
    <row r="271" spans="1:2" x14ac:dyDescent="0.25">
      <c r="A271">
        <v>3442.2559999999999</v>
      </c>
      <c r="B271">
        <v>0.25485999999999998</v>
      </c>
    </row>
    <row r="272" spans="1:2" x14ac:dyDescent="0.25">
      <c r="A272">
        <v>3440.1947700000001</v>
      </c>
      <c r="B272">
        <v>0.25509999999999999</v>
      </c>
    </row>
    <row r="273" spans="1:2" x14ac:dyDescent="0.25">
      <c r="A273">
        <v>3438.1335399999998</v>
      </c>
      <c r="B273">
        <v>0.25433</v>
      </c>
    </row>
    <row r="274" spans="1:2" x14ac:dyDescent="0.25">
      <c r="A274">
        <v>3436.0722999999998</v>
      </c>
      <c r="B274">
        <v>0.25479000000000002</v>
      </c>
    </row>
    <row r="275" spans="1:2" x14ac:dyDescent="0.25">
      <c r="A275">
        <v>3434.01107</v>
      </c>
      <c r="B275">
        <v>0.25563999999999998</v>
      </c>
    </row>
    <row r="276" spans="1:2" x14ac:dyDescent="0.25">
      <c r="A276">
        <v>3431.9498400000002</v>
      </c>
      <c r="B276">
        <v>0.25667000000000001</v>
      </c>
    </row>
    <row r="277" spans="1:2" x14ac:dyDescent="0.25">
      <c r="A277">
        <v>3429.88861</v>
      </c>
      <c r="B277">
        <v>0.25840999999999997</v>
      </c>
    </row>
    <row r="278" spans="1:2" x14ac:dyDescent="0.25">
      <c r="A278">
        <v>3427.8273800000002</v>
      </c>
      <c r="B278">
        <v>0.26013999999999998</v>
      </c>
    </row>
    <row r="279" spans="1:2" x14ac:dyDescent="0.25">
      <c r="A279">
        <v>3425.7661499999999</v>
      </c>
      <c r="B279">
        <v>0.26140000000000002</v>
      </c>
    </row>
    <row r="280" spans="1:2" x14ac:dyDescent="0.25">
      <c r="A280">
        <v>3423.7049200000001</v>
      </c>
      <c r="B280">
        <v>0.26235000000000003</v>
      </c>
    </row>
    <row r="281" spans="1:2" x14ac:dyDescent="0.25">
      <c r="A281">
        <v>3421.6436899999999</v>
      </c>
      <c r="B281">
        <v>0.26372000000000001</v>
      </c>
    </row>
    <row r="282" spans="1:2" x14ac:dyDescent="0.25">
      <c r="A282">
        <v>3419.5824600000001</v>
      </c>
      <c r="B282">
        <v>0.2646</v>
      </c>
    </row>
    <row r="283" spans="1:2" x14ac:dyDescent="0.25">
      <c r="A283">
        <v>3417.5212200000001</v>
      </c>
      <c r="B283">
        <v>0.26246999999999998</v>
      </c>
    </row>
    <row r="284" spans="1:2" x14ac:dyDescent="0.25">
      <c r="A284">
        <v>3415.4599899999998</v>
      </c>
      <c r="B284">
        <v>0.2611</v>
      </c>
    </row>
    <row r="285" spans="1:2" x14ac:dyDescent="0.25">
      <c r="A285">
        <v>3413.39876</v>
      </c>
      <c r="B285">
        <v>0.26407000000000003</v>
      </c>
    </row>
    <row r="286" spans="1:2" x14ac:dyDescent="0.25">
      <c r="A286">
        <v>3411.3375299999998</v>
      </c>
      <c r="B286">
        <v>0.26634999999999998</v>
      </c>
    </row>
    <row r="287" spans="1:2" x14ac:dyDescent="0.25">
      <c r="A287">
        <v>3409.2763</v>
      </c>
      <c r="B287">
        <v>0.26500000000000001</v>
      </c>
    </row>
    <row r="288" spans="1:2" x14ac:dyDescent="0.25">
      <c r="A288">
        <v>3407.2150700000002</v>
      </c>
      <c r="B288">
        <v>0.26417000000000002</v>
      </c>
    </row>
    <row r="289" spans="1:2" x14ac:dyDescent="0.25">
      <c r="A289">
        <v>3405.1538399999999</v>
      </c>
      <c r="B289">
        <v>0.26558999999999999</v>
      </c>
    </row>
    <row r="290" spans="1:2" x14ac:dyDescent="0.25">
      <c r="A290">
        <v>3403.0926100000001</v>
      </c>
      <c r="B290">
        <v>0.26679999999999998</v>
      </c>
    </row>
    <row r="291" spans="1:2" x14ac:dyDescent="0.25">
      <c r="A291">
        <v>3401.0313799999999</v>
      </c>
      <c r="B291">
        <v>0.26751999999999998</v>
      </c>
    </row>
    <row r="292" spans="1:2" x14ac:dyDescent="0.25">
      <c r="A292">
        <v>3398.9701399999999</v>
      </c>
      <c r="B292">
        <v>0.26795000000000002</v>
      </c>
    </row>
    <row r="293" spans="1:2" x14ac:dyDescent="0.25">
      <c r="A293">
        <v>3396.9089100000001</v>
      </c>
      <c r="B293">
        <v>0.26740000000000003</v>
      </c>
    </row>
    <row r="294" spans="1:2" x14ac:dyDescent="0.25">
      <c r="A294">
        <v>3394.8476799999999</v>
      </c>
      <c r="B294">
        <v>0.26682</v>
      </c>
    </row>
    <row r="295" spans="1:2" x14ac:dyDescent="0.25">
      <c r="A295">
        <v>3392.7864500000001</v>
      </c>
      <c r="B295">
        <v>0.26701999999999998</v>
      </c>
    </row>
    <row r="296" spans="1:2" x14ac:dyDescent="0.25">
      <c r="A296">
        <v>3390.7252199999998</v>
      </c>
      <c r="B296">
        <v>0.26788000000000001</v>
      </c>
    </row>
    <row r="297" spans="1:2" x14ac:dyDescent="0.25">
      <c r="A297">
        <v>3388.66399</v>
      </c>
      <c r="B297">
        <v>0.26915</v>
      </c>
    </row>
    <row r="298" spans="1:2" x14ac:dyDescent="0.25">
      <c r="A298">
        <v>3386.6027600000002</v>
      </c>
      <c r="B298">
        <v>0.27027000000000001</v>
      </c>
    </row>
    <row r="299" spans="1:2" x14ac:dyDescent="0.25">
      <c r="A299">
        <v>3384.54153</v>
      </c>
      <c r="B299">
        <v>0.27106000000000002</v>
      </c>
    </row>
    <row r="300" spans="1:2" x14ac:dyDescent="0.25">
      <c r="A300">
        <v>3382.4803000000002</v>
      </c>
      <c r="B300">
        <v>0.27105000000000001</v>
      </c>
    </row>
    <row r="301" spans="1:2" x14ac:dyDescent="0.25">
      <c r="A301">
        <v>3380.4190600000002</v>
      </c>
      <c r="B301">
        <v>0.27017999999999998</v>
      </c>
    </row>
    <row r="302" spans="1:2" x14ac:dyDescent="0.25">
      <c r="A302">
        <v>3378.3578299999999</v>
      </c>
      <c r="B302">
        <v>0.27039999999999997</v>
      </c>
    </row>
    <row r="303" spans="1:2" x14ac:dyDescent="0.25">
      <c r="A303">
        <v>3376.2966000000001</v>
      </c>
      <c r="B303">
        <v>0.27204</v>
      </c>
    </row>
    <row r="304" spans="1:2" x14ac:dyDescent="0.25">
      <c r="A304">
        <v>3374.2353699999999</v>
      </c>
      <c r="B304">
        <v>0.27413999999999999</v>
      </c>
    </row>
    <row r="305" spans="1:2" x14ac:dyDescent="0.25">
      <c r="A305">
        <v>3372.1741400000001</v>
      </c>
      <c r="B305">
        <v>0.27595999999999998</v>
      </c>
    </row>
    <row r="306" spans="1:2" x14ac:dyDescent="0.25">
      <c r="A306">
        <v>3370.1129099999998</v>
      </c>
      <c r="B306">
        <v>0.27677000000000002</v>
      </c>
    </row>
    <row r="307" spans="1:2" x14ac:dyDescent="0.25">
      <c r="A307">
        <v>3368.05168</v>
      </c>
      <c r="B307">
        <v>0.27622999999999998</v>
      </c>
    </row>
    <row r="308" spans="1:2" x14ac:dyDescent="0.25">
      <c r="A308">
        <v>3365.9904499999998</v>
      </c>
      <c r="B308">
        <v>0.27433999999999997</v>
      </c>
    </row>
    <row r="309" spans="1:2" x14ac:dyDescent="0.25">
      <c r="A309">
        <v>3363.9292099999998</v>
      </c>
      <c r="B309">
        <v>0.27282000000000001</v>
      </c>
    </row>
    <row r="310" spans="1:2" x14ac:dyDescent="0.25">
      <c r="A310">
        <v>3361.86798</v>
      </c>
      <c r="B310">
        <v>0.27272999999999997</v>
      </c>
    </row>
    <row r="311" spans="1:2" x14ac:dyDescent="0.25">
      <c r="A311">
        <v>3359.8067500000002</v>
      </c>
      <c r="B311">
        <v>0.27389999999999998</v>
      </c>
    </row>
    <row r="312" spans="1:2" x14ac:dyDescent="0.25">
      <c r="A312">
        <v>3357.7455199999999</v>
      </c>
      <c r="B312">
        <v>0.27655000000000002</v>
      </c>
    </row>
    <row r="313" spans="1:2" x14ac:dyDescent="0.25">
      <c r="A313">
        <v>3355.6842900000001</v>
      </c>
      <c r="B313">
        <v>0.27938000000000002</v>
      </c>
    </row>
    <row r="314" spans="1:2" x14ac:dyDescent="0.25">
      <c r="A314">
        <v>3353.6230599999999</v>
      </c>
      <c r="B314">
        <v>0.28004000000000001</v>
      </c>
    </row>
    <row r="315" spans="1:2" x14ac:dyDescent="0.25">
      <c r="A315">
        <v>3351.5618300000001</v>
      </c>
      <c r="B315">
        <v>0.27955000000000002</v>
      </c>
    </row>
    <row r="316" spans="1:2" x14ac:dyDescent="0.25">
      <c r="A316">
        <v>3349.5005999999998</v>
      </c>
      <c r="B316">
        <v>0.28090999999999999</v>
      </c>
    </row>
    <row r="317" spans="1:2" x14ac:dyDescent="0.25">
      <c r="A317">
        <v>3347.4393700000001</v>
      </c>
      <c r="B317">
        <v>0.28344000000000003</v>
      </c>
    </row>
    <row r="318" spans="1:2" x14ac:dyDescent="0.25">
      <c r="A318">
        <v>3345.3781300000001</v>
      </c>
      <c r="B318">
        <v>0.28449000000000002</v>
      </c>
    </row>
    <row r="319" spans="1:2" x14ac:dyDescent="0.25">
      <c r="A319">
        <v>3343.3168999999998</v>
      </c>
      <c r="B319">
        <v>0.28445999999999999</v>
      </c>
    </row>
    <row r="320" spans="1:2" x14ac:dyDescent="0.25">
      <c r="A320">
        <v>3341.25567</v>
      </c>
      <c r="B320">
        <v>0.28609000000000001</v>
      </c>
    </row>
    <row r="321" spans="1:2" x14ac:dyDescent="0.25">
      <c r="A321">
        <v>3339.1944400000002</v>
      </c>
      <c r="B321">
        <v>0.28878999999999999</v>
      </c>
    </row>
    <row r="322" spans="1:2" x14ac:dyDescent="0.25">
      <c r="A322">
        <v>3337.13321</v>
      </c>
      <c r="B322">
        <v>0.28993999999999998</v>
      </c>
    </row>
    <row r="323" spans="1:2" x14ac:dyDescent="0.25">
      <c r="A323">
        <v>3335.0719800000002</v>
      </c>
      <c r="B323">
        <v>0.28999000000000003</v>
      </c>
    </row>
    <row r="324" spans="1:2" x14ac:dyDescent="0.25">
      <c r="A324">
        <v>3333.0107499999999</v>
      </c>
      <c r="B324">
        <v>0.29075000000000001</v>
      </c>
    </row>
    <row r="325" spans="1:2" x14ac:dyDescent="0.25">
      <c r="A325">
        <v>3330.9495200000001</v>
      </c>
      <c r="B325">
        <v>0.29250999999999999</v>
      </c>
    </row>
    <row r="326" spans="1:2" x14ac:dyDescent="0.25">
      <c r="A326">
        <v>3328.8882899999999</v>
      </c>
      <c r="B326">
        <v>0.29418</v>
      </c>
    </row>
    <row r="327" spans="1:2" x14ac:dyDescent="0.25">
      <c r="A327">
        <v>3326.8270499999999</v>
      </c>
      <c r="B327">
        <v>0.29593000000000003</v>
      </c>
    </row>
    <row r="328" spans="1:2" x14ac:dyDescent="0.25">
      <c r="A328">
        <v>3324.7658200000001</v>
      </c>
      <c r="B328">
        <v>0.29813000000000001</v>
      </c>
    </row>
    <row r="329" spans="1:2" x14ac:dyDescent="0.25">
      <c r="A329">
        <v>3322.7045899999998</v>
      </c>
      <c r="B329">
        <v>0.30031000000000002</v>
      </c>
    </row>
    <row r="330" spans="1:2" x14ac:dyDescent="0.25">
      <c r="A330">
        <v>3320.64336</v>
      </c>
      <c r="B330">
        <v>0.30207000000000001</v>
      </c>
    </row>
    <row r="331" spans="1:2" x14ac:dyDescent="0.25">
      <c r="A331">
        <v>3318.5821299999998</v>
      </c>
      <c r="B331">
        <v>0.30192999999999998</v>
      </c>
    </row>
    <row r="332" spans="1:2" x14ac:dyDescent="0.25">
      <c r="A332">
        <v>3316.5209</v>
      </c>
      <c r="B332">
        <v>0.30115999999999998</v>
      </c>
    </row>
    <row r="333" spans="1:2" x14ac:dyDescent="0.25">
      <c r="A333">
        <v>3314.4596700000002</v>
      </c>
      <c r="B333">
        <v>0.30301</v>
      </c>
    </row>
    <row r="334" spans="1:2" x14ac:dyDescent="0.25">
      <c r="A334">
        <v>3312.3984399999999</v>
      </c>
      <c r="B334">
        <v>0.30743999999999999</v>
      </c>
    </row>
    <row r="335" spans="1:2" x14ac:dyDescent="0.25">
      <c r="A335">
        <v>3310.3372100000001</v>
      </c>
      <c r="B335">
        <v>0.31308999999999998</v>
      </c>
    </row>
    <row r="336" spans="1:2" x14ac:dyDescent="0.25">
      <c r="A336">
        <v>3308.2759700000001</v>
      </c>
      <c r="B336">
        <v>0.31759999999999999</v>
      </c>
    </row>
    <row r="337" spans="1:2" x14ac:dyDescent="0.25">
      <c r="A337">
        <v>3306.2147399999999</v>
      </c>
      <c r="B337">
        <v>0.31885999999999998</v>
      </c>
    </row>
    <row r="338" spans="1:2" x14ac:dyDescent="0.25">
      <c r="A338">
        <v>3304.1535100000001</v>
      </c>
      <c r="B338">
        <v>0.31924000000000002</v>
      </c>
    </row>
    <row r="339" spans="1:2" x14ac:dyDescent="0.25">
      <c r="A339">
        <v>3302.0922799999998</v>
      </c>
      <c r="B339">
        <v>0.32007999999999998</v>
      </c>
    </row>
    <row r="340" spans="1:2" x14ac:dyDescent="0.25">
      <c r="A340">
        <v>3300.0310500000001</v>
      </c>
      <c r="B340">
        <v>0.31986999999999999</v>
      </c>
    </row>
    <row r="341" spans="1:2" x14ac:dyDescent="0.25">
      <c r="A341">
        <v>3297.9698199999998</v>
      </c>
      <c r="B341">
        <v>0.32086999999999999</v>
      </c>
    </row>
    <row r="342" spans="1:2" x14ac:dyDescent="0.25">
      <c r="A342">
        <v>3295.90859</v>
      </c>
      <c r="B342">
        <v>0.32549</v>
      </c>
    </row>
    <row r="343" spans="1:2" x14ac:dyDescent="0.25">
      <c r="A343">
        <v>3293.8473600000002</v>
      </c>
      <c r="B343">
        <v>0.33043</v>
      </c>
    </row>
    <row r="344" spans="1:2" x14ac:dyDescent="0.25">
      <c r="A344">
        <v>3291.78613</v>
      </c>
      <c r="B344">
        <v>0.33359</v>
      </c>
    </row>
    <row r="345" spans="1:2" x14ac:dyDescent="0.25">
      <c r="A345">
        <v>3289.72489</v>
      </c>
      <c r="B345">
        <v>0.33678000000000002</v>
      </c>
    </row>
    <row r="346" spans="1:2" x14ac:dyDescent="0.25">
      <c r="A346">
        <v>3287.6636600000002</v>
      </c>
      <c r="B346">
        <v>0.33887</v>
      </c>
    </row>
    <row r="347" spans="1:2" x14ac:dyDescent="0.25">
      <c r="A347">
        <v>3285.6024299999999</v>
      </c>
      <c r="B347">
        <v>0.33829999999999999</v>
      </c>
    </row>
    <row r="348" spans="1:2" x14ac:dyDescent="0.25">
      <c r="A348">
        <v>3283.5412000000001</v>
      </c>
      <c r="B348">
        <v>0.33842</v>
      </c>
    </row>
    <row r="349" spans="1:2" x14ac:dyDescent="0.25">
      <c r="A349">
        <v>3281.4799699999999</v>
      </c>
      <c r="B349">
        <v>0.34123999999999999</v>
      </c>
    </row>
    <row r="350" spans="1:2" x14ac:dyDescent="0.25">
      <c r="A350">
        <v>3279.4187400000001</v>
      </c>
      <c r="B350">
        <v>0.34475</v>
      </c>
    </row>
    <row r="351" spans="1:2" x14ac:dyDescent="0.25">
      <c r="A351">
        <v>3277.3575099999998</v>
      </c>
      <c r="B351">
        <v>0.34817999999999999</v>
      </c>
    </row>
    <row r="352" spans="1:2" x14ac:dyDescent="0.25">
      <c r="A352">
        <v>3275.29628</v>
      </c>
      <c r="B352">
        <v>0.35105999999999998</v>
      </c>
    </row>
    <row r="353" spans="1:2" x14ac:dyDescent="0.25">
      <c r="A353">
        <v>3273.23504</v>
      </c>
      <c r="B353">
        <v>0.35311999999999999</v>
      </c>
    </row>
    <row r="354" spans="1:2" x14ac:dyDescent="0.25">
      <c r="A354">
        <v>3271.1738099999998</v>
      </c>
      <c r="B354">
        <v>0.35605999999999999</v>
      </c>
    </row>
    <row r="355" spans="1:2" x14ac:dyDescent="0.25">
      <c r="A355">
        <v>3269.11258</v>
      </c>
      <c r="B355">
        <v>0.35965000000000003</v>
      </c>
    </row>
    <row r="356" spans="1:2" x14ac:dyDescent="0.25">
      <c r="A356">
        <v>3267.0513500000002</v>
      </c>
      <c r="B356">
        <v>0.36286000000000002</v>
      </c>
    </row>
    <row r="357" spans="1:2" x14ac:dyDescent="0.25">
      <c r="A357">
        <v>3264.9901199999999</v>
      </c>
      <c r="B357">
        <v>0.36688999999999999</v>
      </c>
    </row>
    <row r="358" spans="1:2" x14ac:dyDescent="0.25">
      <c r="A358">
        <v>3262.9288900000001</v>
      </c>
      <c r="B358">
        <v>0.37163000000000002</v>
      </c>
    </row>
    <row r="359" spans="1:2" x14ac:dyDescent="0.25">
      <c r="A359">
        <v>3260.8676599999999</v>
      </c>
      <c r="B359">
        <v>0.37502999999999997</v>
      </c>
    </row>
    <row r="360" spans="1:2" x14ac:dyDescent="0.25">
      <c r="A360">
        <v>3258.8064300000001</v>
      </c>
      <c r="B360">
        <v>0.37687999999999999</v>
      </c>
    </row>
    <row r="361" spans="1:2" x14ac:dyDescent="0.25">
      <c r="A361">
        <v>3256.7451999999998</v>
      </c>
      <c r="B361">
        <v>0.37818000000000002</v>
      </c>
    </row>
    <row r="362" spans="1:2" x14ac:dyDescent="0.25">
      <c r="A362">
        <v>3254.6839599999998</v>
      </c>
      <c r="B362">
        <v>0.37906000000000001</v>
      </c>
    </row>
    <row r="363" spans="1:2" x14ac:dyDescent="0.25">
      <c r="A363">
        <v>3252.62273</v>
      </c>
      <c r="B363">
        <v>0.38078000000000001</v>
      </c>
    </row>
    <row r="364" spans="1:2" x14ac:dyDescent="0.25">
      <c r="A364">
        <v>3250.5614999999998</v>
      </c>
      <c r="B364">
        <v>0.38547999999999999</v>
      </c>
    </row>
    <row r="365" spans="1:2" x14ac:dyDescent="0.25">
      <c r="A365">
        <v>3248.50027</v>
      </c>
      <c r="B365">
        <v>0.39217999999999997</v>
      </c>
    </row>
    <row r="366" spans="1:2" x14ac:dyDescent="0.25">
      <c r="A366">
        <v>3246.4390400000002</v>
      </c>
      <c r="B366">
        <v>0.39818999999999999</v>
      </c>
    </row>
    <row r="367" spans="1:2" x14ac:dyDescent="0.25">
      <c r="A367">
        <v>3244.37781</v>
      </c>
      <c r="B367">
        <v>0.40305000000000002</v>
      </c>
    </row>
    <row r="368" spans="1:2" x14ac:dyDescent="0.25">
      <c r="A368">
        <v>3242.3165800000002</v>
      </c>
      <c r="B368">
        <v>0.40710000000000002</v>
      </c>
    </row>
    <row r="369" spans="1:2" x14ac:dyDescent="0.25">
      <c r="A369">
        <v>3240.2553499999999</v>
      </c>
      <c r="B369">
        <v>0.40960999999999997</v>
      </c>
    </row>
    <row r="370" spans="1:2" x14ac:dyDescent="0.25">
      <c r="A370">
        <v>3238.1941200000001</v>
      </c>
      <c r="B370">
        <v>0.41144999999999998</v>
      </c>
    </row>
    <row r="371" spans="1:2" x14ac:dyDescent="0.25">
      <c r="A371">
        <v>3236.1328800000001</v>
      </c>
      <c r="B371">
        <v>0.41497000000000001</v>
      </c>
    </row>
    <row r="372" spans="1:2" x14ac:dyDescent="0.25">
      <c r="A372">
        <v>3234.0716499999999</v>
      </c>
      <c r="B372">
        <v>0.42177999999999999</v>
      </c>
    </row>
    <row r="373" spans="1:2" x14ac:dyDescent="0.25">
      <c r="A373">
        <v>3232.0104200000001</v>
      </c>
      <c r="B373">
        <v>0.43063000000000001</v>
      </c>
    </row>
    <row r="374" spans="1:2" x14ac:dyDescent="0.25">
      <c r="A374">
        <v>3229.9491899999998</v>
      </c>
      <c r="B374">
        <v>0.43762000000000001</v>
      </c>
    </row>
    <row r="375" spans="1:2" x14ac:dyDescent="0.25">
      <c r="A375">
        <v>3227.88796</v>
      </c>
      <c r="B375">
        <v>0.44253999999999999</v>
      </c>
    </row>
    <row r="376" spans="1:2" x14ac:dyDescent="0.25">
      <c r="A376">
        <v>3225.8267300000002</v>
      </c>
      <c r="B376">
        <v>0.44714999999999999</v>
      </c>
    </row>
    <row r="377" spans="1:2" x14ac:dyDescent="0.25">
      <c r="A377">
        <v>3223.7655</v>
      </c>
      <c r="B377">
        <v>0.45141999999999999</v>
      </c>
    </row>
    <row r="378" spans="1:2" x14ac:dyDescent="0.25">
      <c r="A378">
        <v>3221.7042700000002</v>
      </c>
      <c r="B378">
        <v>0.45590999999999998</v>
      </c>
    </row>
    <row r="379" spans="1:2" x14ac:dyDescent="0.25">
      <c r="A379">
        <v>3219.6430399999999</v>
      </c>
      <c r="B379">
        <v>0.46067000000000002</v>
      </c>
    </row>
    <row r="380" spans="1:2" x14ac:dyDescent="0.25">
      <c r="A380">
        <v>3217.5817999999999</v>
      </c>
      <c r="B380">
        <v>0.4652</v>
      </c>
    </row>
    <row r="381" spans="1:2" x14ac:dyDescent="0.25">
      <c r="A381">
        <v>3215.5205700000001</v>
      </c>
      <c r="B381">
        <v>0.47049000000000002</v>
      </c>
    </row>
    <row r="382" spans="1:2" x14ac:dyDescent="0.25">
      <c r="A382">
        <v>3213.4593399999999</v>
      </c>
      <c r="B382">
        <v>0.47645999999999999</v>
      </c>
    </row>
    <row r="383" spans="1:2" x14ac:dyDescent="0.25">
      <c r="A383">
        <v>3211.3981100000001</v>
      </c>
      <c r="B383">
        <v>0.48105999999999999</v>
      </c>
    </row>
    <row r="384" spans="1:2" x14ac:dyDescent="0.25">
      <c r="A384">
        <v>3209.3368799999998</v>
      </c>
      <c r="B384">
        <v>0.48370000000000002</v>
      </c>
    </row>
    <row r="385" spans="1:2" x14ac:dyDescent="0.25">
      <c r="A385">
        <v>3207.27565</v>
      </c>
      <c r="B385">
        <v>0.48615999999999998</v>
      </c>
    </row>
    <row r="386" spans="1:2" x14ac:dyDescent="0.25">
      <c r="A386">
        <v>3205.2144199999998</v>
      </c>
      <c r="B386">
        <v>0.49030000000000001</v>
      </c>
    </row>
    <row r="387" spans="1:2" x14ac:dyDescent="0.25">
      <c r="A387">
        <v>3203.15319</v>
      </c>
      <c r="B387">
        <v>0.49525000000000002</v>
      </c>
    </row>
    <row r="388" spans="1:2" x14ac:dyDescent="0.25">
      <c r="A388">
        <v>3201.0919600000002</v>
      </c>
      <c r="B388">
        <v>0.50004999999999999</v>
      </c>
    </row>
    <row r="389" spans="1:2" x14ac:dyDescent="0.25">
      <c r="A389">
        <v>3199.0307200000002</v>
      </c>
      <c r="B389">
        <v>0.50387000000000004</v>
      </c>
    </row>
    <row r="390" spans="1:2" x14ac:dyDescent="0.25">
      <c r="A390">
        <v>3196.96949</v>
      </c>
      <c r="B390">
        <v>0.50605</v>
      </c>
    </row>
    <row r="391" spans="1:2" x14ac:dyDescent="0.25">
      <c r="A391">
        <v>3194.9082600000002</v>
      </c>
      <c r="B391">
        <v>0.50900999999999996</v>
      </c>
    </row>
    <row r="392" spans="1:2" x14ac:dyDescent="0.25">
      <c r="A392">
        <v>3192.8470299999999</v>
      </c>
      <c r="B392">
        <v>0.51166</v>
      </c>
    </row>
    <row r="393" spans="1:2" x14ac:dyDescent="0.25">
      <c r="A393">
        <v>3190.7858000000001</v>
      </c>
      <c r="B393">
        <v>0.51176999999999995</v>
      </c>
    </row>
    <row r="394" spans="1:2" x14ac:dyDescent="0.25">
      <c r="A394">
        <v>3188.7245699999999</v>
      </c>
      <c r="B394">
        <v>0.51149999999999995</v>
      </c>
    </row>
    <row r="395" spans="1:2" x14ac:dyDescent="0.25">
      <c r="A395">
        <v>3186.6633400000001</v>
      </c>
      <c r="B395">
        <v>0.51151000000000002</v>
      </c>
    </row>
    <row r="396" spans="1:2" x14ac:dyDescent="0.25">
      <c r="A396">
        <v>3184.6021099999998</v>
      </c>
      <c r="B396">
        <v>0.51185000000000003</v>
      </c>
    </row>
    <row r="397" spans="1:2" x14ac:dyDescent="0.25">
      <c r="A397">
        <v>3182.5408699999998</v>
      </c>
      <c r="B397">
        <v>0.51341000000000003</v>
      </c>
    </row>
    <row r="398" spans="1:2" x14ac:dyDescent="0.25">
      <c r="A398">
        <v>3180.47964</v>
      </c>
      <c r="B398">
        <v>0.51424000000000003</v>
      </c>
    </row>
    <row r="399" spans="1:2" x14ac:dyDescent="0.25">
      <c r="A399">
        <v>3178.4184100000002</v>
      </c>
      <c r="B399">
        <v>0.51331000000000004</v>
      </c>
    </row>
    <row r="400" spans="1:2" x14ac:dyDescent="0.25">
      <c r="A400">
        <v>3176.35718</v>
      </c>
      <c r="B400">
        <v>0.51266999999999996</v>
      </c>
    </row>
    <row r="401" spans="1:2" x14ac:dyDescent="0.25">
      <c r="A401">
        <v>3174.2959500000002</v>
      </c>
      <c r="B401">
        <v>0.51229000000000002</v>
      </c>
    </row>
    <row r="402" spans="1:2" x14ac:dyDescent="0.25">
      <c r="A402">
        <v>3172.2347199999999</v>
      </c>
      <c r="B402">
        <v>0.51093999999999995</v>
      </c>
    </row>
    <row r="403" spans="1:2" x14ac:dyDescent="0.25">
      <c r="A403">
        <v>3170.1734900000001</v>
      </c>
      <c r="B403">
        <v>0.50988</v>
      </c>
    </row>
    <row r="404" spans="1:2" x14ac:dyDescent="0.25">
      <c r="A404">
        <v>3168.1122599999999</v>
      </c>
      <c r="B404">
        <v>0.50885000000000002</v>
      </c>
    </row>
    <row r="405" spans="1:2" x14ac:dyDescent="0.25">
      <c r="A405">
        <v>3166.0510300000001</v>
      </c>
      <c r="B405">
        <v>0.50636999999999999</v>
      </c>
    </row>
    <row r="406" spans="1:2" x14ac:dyDescent="0.25">
      <c r="A406">
        <v>3163.9897900000001</v>
      </c>
      <c r="B406">
        <v>0.50397999999999998</v>
      </c>
    </row>
    <row r="407" spans="1:2" x14ac:dyDescent="0.25">
      <c r="A407">
        <v>3161.9285599999998</v>
      </c>
      <c r="B407">
        <v>0.50231999999999999</v>
      </c>
    </row>
    <row r="408" spans="1:2" x14ac:dyDescent="0.25">
      <c r="A408">
        <v>3159.86733</v>
      </c>
      <c r="B408">
        <v>0.50046999999999997</v>
      </c>
    </row>
    <row r="409" spans="1:2" x14ac:dyDescent="0.25">
      <c r="A409">
        <v>3157.8060999999998</v>
      </c>
      <c r="B409">
        <v>0.49886000000000003</v>
      </c>
    </row>
    <row r="410" spans="1:2" x14ac:dyDescent="0.25">
      <c r="A410">
        <v>3155.74487</v>
      </c>
      <c r="B410">
        <v>0.49737999999999999</v>
      </c>
    </row>
    <row r="411" spans="1:2" x14ac:dyDescent="0.25">
      <c r="A411">
        <v>3153.6836400000002</v>
      </c>
      <c r="B411">
        <v>0.49647999999999998</v>
      </c>
    </row>
    <row r="412" spans="1:2" x14ac:dyDescent="0.25">
      <c r="A412">
        <v>3151.6224099999999</v>
      </c>
      <c r="B412">
        <v>0.49693999999999999</v>
      </c>
    </row>
    <row r="413" spans="1:2" x14ac:dyDescent="0.25">
      <c r="A413">
        <v>3149.5611800000001</v>
      </c>
      <c r="B413">
        <v>0.49668000000000001</v>
      </c>
    </row>
    <row r="414" spans="1:2" x14ac:dyDescent="0.25">
      <c r="A414">
        <v>3147.4999499999999</v>
      </c>
      <c r="B414">
        <v>0.49492000000000003</v>
      </c>
    </row>
    <row r="415" spans="1:2" x14ac:dyDescent="0.25">
      <c r="A415">
        <v>3145.4387099999999</v>
      </c>
      <c r="B415">
        <v>0.49280000000000002</v>
      </c>
    </row>
    <row r="416" spans="1:2" x14ac:dyDescent="0.25">
      <c r="A416">
        <v>3143.3774800000001</v>
      </c>
      <c r="B416">
        <v>0.48973</v>
      </c>
    </row>
    <row r="417" spans="1:2" x14ac:dyDescent="0.25">
      <c r="A417">
        <v>3141.3162499999999</v>
      </c>
      <c r="B417">
        <v>0.48631999999999997</v>
      </c>
    </row>
    <row r="418" spans="1:2" x14ac:dyDescent="0.25">
      <c r="A418">
        <v>3139.2550200000001</v>
      </c>
      <c r="B418">
        <v>0.48458000000000001</v>
      </c>
    </row>
    <row r="419" spans="1:2" x14ac:dyDescent="0.25">
      <c r="A419">
        <v>3137.1937899999998</v>
      </c>
      <c r="B419">
        <v>0.48365000000000002</v>
      </c>
    </row>
    <row r="420" spans="1:2" x14ac:dyDescent="0.25">
      <c r="A420">
        <v>3135.13256</v>
      </c>
      <c r="B420">
        <v>0.48186000000000001</v>
      </c>
    </row>
    <row r="421" spans="1:2" x14ac:dyDescent="0.25">
      <c r="A421">
        <v>3133.0713300000002</v>
      </c>
      <c r="B421">
        <v>0.48110999999999998</v>
      </c>
    </row>
    <row r="422" spans="1:2" x14ac:dyDescent="0.25">
      <c r="A422">
        <v>3131.0101</v>
      </c>
      <c r="B422">
        <v>0.48276000000000002</v>
      </c>
    </row>
    <row r="423" spans="1:2" x14ac:dyDescent="0.25">
      <c r="A423">
        <v>3128.9488700000002</v>
      </c>
      <c r="B423">
        <v>0.48369000000000001</v>
      </c>
    </row>
    <row r="424" spans="1:2" x14ac:dyDescent="0.25">
      <c r="A424">
        <v>3126.8876300000002</v>
      </c>
      <c r="B424">
        <v>0.48260999999999998</v>
      </c>
    </row>
    <row r="425" spans="1:2" x14ac:dyDescent="0.25">
      <c r="A425">
        <v>3124.8263999999999</v>
      </c>
      <c r="B425">
        <v>0.48276000000000002</v>
      </c>
    </row>
    <row r="426" spans="1:2" x14ac:dyDescent="0.25">
      <c r="A426">
        <v>3122.7651700000001</v>
      </c>
      <c r="B426">
        <v>0.48565000000000003</v>
      </c>
    </row>
    <row r="427" spans="1:2" x14ac:dyDescent="0.25">
      <c r="A427">
        <v>3120.7039399999999</v>
      </c>
      <c r="B427">
        <v>0.48931999999999998</v>
      </c>
    </row>
    <row r="428" spans="1:2" x14ac:dyDescent="0.25">
      <c r="A428">
        <v>3118.6427100000001</v>
      </c>
      <c r="B428">
        <v>0.49253999999999998</v>
      </c>
    </row>
    <row r="429" spans="1:2" x14ac:dyDescent="0.25">
      <c r="A429">
        <v>3116.5814799999998</v>
      </c>
      <c r="B429">
        <v>0.49601000000000001</v>
      </c>
    </row>
    <row r="430" spans="1:2" x14ac:dyDescent="0.25">
      <c r="A430">
        <v>3114.52025</v>
      </c>
      <c r="B430">
        <v>0.49941000000000002</v>
      </c>
    </row>
    <row r="431" spans="1:2" x14ac:dyDescent="0.25">
      <c r="A431">
        <v>3112.4590199999998</v>
      </c>
      <c r="B431">
        <v>0.50222999999999995</v>
      </c>
    </row>
    <row r="432" spans="1:2" x14ac:dyDescent="0.25">
      <c r="A432">
        <v>3110.39779</v>
      </c>
      <c r="B432">
        <v>0.50507999999999997</v>
      </c>
    </row>
    <row r="433" spans="1:2" x14ac:dyDescent="0.25">
      <c r="A433">
        <v>3108.33655</v>
      </c>
      <c r="B433">
        <v>0.50870000000000004</v>
      </c>
    </row>
    <row r="434" spans="1:2" x14ac:dyDescent="0.25">
      <c r="A434">
        <v>3106.2753200000002</v>
      </c>
      <c r="B434">
        <v>0.51385000000000003</v>
      </c>
    </row>
    <row r="435" spans="1:2" x14ac:dyDescent="0.25">
      <c r="A435">
        <v>3104.2140899999999</v>
      </c>
      <c r="B435">
        <v>0.51954</v>
      </c>
    </row>
    <row r="436" spans="1:2" x14ac:dyDescent="0.25">
      <c r="A436">
        <v>3102.1528600000001</v>
      </c>
      <c r="B436">
        <v>0.52427999999999997</v>
      </c>
    </row>
    <row r="437" spans="1:2" x14ac:dyDescent="0.25">
      <c r="A437">
        <v>3100.0916299999999</v>
      </c>
      <c r="B437">
        <v>0.52947999999999995</v>
      </c>
    </row>
    <row r="438" spans="1:2" x14ac:dyDescent="0.25">
      <c r="A438">
        <v>3098.0304000000001</v>
      </c>
      <c r="B438">
        <v>0.53703999999999996</v>
      </c>
    </row>
    <row r="439" spans="1:2" x14ac:dyDescent="0.25">
      <c r="A439">
        <v>3095.9691699999998</v>
      </c>
      <c r="B439">
        <v>0.54471999999999998</v>
      </c>
    </row>
    <row r="440" spans="1:2" x14ac:dyDescent="0.25">
      <c r="A440">
        <v>3093.9079400000001</v>
      </c>
      <c r="B440">
        <v>0.55132999999999999</v>
      </c>
    </row>
    <row r="441" spans="1:2" x14ac:dyDescent="0.25">
      <c r="A441">
        <v>3091.8467000000001</v>
      </c>
      <c r="B441">
        <v>0.55898999999999999</v>
      </c>
    </row>
    <row r="442" spans="1:2" x14ac:dyDescent="0.25">
      <c r="A442">
        <v>3089.7854699999998</v>
      </c>
      <c r="B442">
        <v>0.56782999999999995</v>
      </c>
    </row>
    <row r="443" spans="1:2" x14ac:dyDescent="0.25">
      <c r="A443">
        <v>3087.72424</v>
      </c>
      <c r="B443">
        <v>0.57750999999999997</v>
      </c>
    </row>
    <row r="444" spans="1:2" x14ac:dyDescent="0.25">
      <c r="A444">
        <v>3085.6630100000002</v>
      </c>
      <c r="B444">
        <v>0.58792999999999995</v>
      </c>
    </row>
    <row r="445" spans="1:2" x14ac:dyDescent="0.25">
      <c r="A445">
        <v>3083.60178</v>
      </c>
      <c r="B445">
        <v>0.59721999999999997</v>
      </c>
    </row>
    <row r="446" spans="1:2" x14ac:dyDescent="0.25">
      <c r="A446">
        <v>3081.5405500000002</v>
      </c>
      <c r="B446">
        <v>0.60472000000000004</v>
      </c>
    </row>
    <row r="447" spans="1:2" x14ac:dyDescent="0.25">
      <c r="A447">
        <v>3079.4793199999999</v>
      </c>
      <c r="B447">
        <v>0.61272000000000004</v>
      </c>
    </row>
    <row r="448" spans="1:2" x14ac:dyDescent="0.25">
      <c r="A448">
        <v>3077.4180900000001</v>
      </c>
      <c r="B448">
        <v>0.62128000000000005</v>
      </c>
    </row>
    <row r="449" spans="1:2" x14ac:dyDescent="0.25">
      <c r="A449">
        <v>3075.3568599999999</v>
      </c>
      <c r="B449">
        <v>0.62819000000000003</v>
      </c>
    </row>
    <row r="450" spans="1:2" x14ac:dyDescent="0.25">
      <c r="A450">
        <v>3073.2956199999999</v>
      </c>
      <c r="B450">
        <v>0.63349999999999995</v>
      </c>
    </row>
    <row r="451" spans="1:2" x14ac:dyDescent="0.25">
      <c r="A451">
        <v>3071.2343900000001</v>
      </c>
      <c r="B451">
        <v>0.63822000000000001</v>
      </c>
    </row>
    <row r="452" spans="1:2" x14ac:dyDescent="0.25">
      <c r="A452">
        <v>3069.1731599999998</v>
      </c>
      <c r="B452">
        <v>0.64261999999999997</v>
      </c>
    </row>
    <row r="453" spans="1:2" x14ac:dyDescent="0.25">
      <c r="A453">
        <v>3067.11193</v>
      </c>
      <c r="B453">
        <v>0.64659</v>
      </c>
    </row>
    <row r="454" spans="1:2" x14ac:dyDescent="0.25">
      <c r="A454">
        <v>3065.0506999999998</v>
      </c>
      <c r="B454">
        <v>0.65003999999999995</v>
      </c>
    </row>
    <row r="455" spans="1:2" x14ac:dyDescent="0.25">
      <c r="A455">
        <v>3062.98947</v>
      </c>
      <c r="B455">
        <v>0.65237000000000001</v>
      </c>
    </row>
    <row r="456" spans="1:2" x14ac:dyDescent="0.25">
      <c r="A456">
        <v>3060.9282400000002</v>
      </c>
      <c r="B456">
        <v>0.65319000000000005</v>
      </c>
    </row>
    <row r="457" spans="1:2" x14ac:dyDescent="0.25">
      <c r="A457">
        <v>3058.8670099999999</v>
      </c>
      <c r="B457">
        <v>0.65298999999999996</v>
      </c>
    </row>
    <row r="458" spans="1:2" x14ac:dyDescent="0.25">
      <c r="A458">
        <v>3056.8057800000001</v>
      </c>
      <c r="B458">
        <v>0.65269999999999995</v>
      </c>
    </row>
    <row r="459" spans="1:2" x14ac:dyDescent="0.25">
      <c r="A459">
        <v>3054.7445400000001</v>
      </c>
      <c r="B459">
        <v>0.65242</v>
      </c>
    </row>
    <row r="460" spans="1:2" x14ac:dyDescent="0.25">
      <c r="A460">
        <v>3052.6833099999999</v>
      </c>
      <c r="B460">
        <v>0.65173999999999999</v>
      </c>
    </row>
    <row r="461" spans="1:2" x14ac:dyDescent="0.25">
      <c r="A461">
        <v>3050.6220800000001</v>
      </c>
      <c r="B461">
        <v>0.65066999999999997</v>
      </c>
    </row>
    <row r="462" spans="1:2" x14ac:dyDescent="0.25">
      <c r="A462">
        <v>3048.5608499999998</v>
      </c>
      <c r="B462">
        <v>0.64937</v>
      </c>
    </row>
    <row r="463" spans="1:2" x14ac:dyDescent="0.25">
      <c r="A463">
        <v>3046.49962</v>
      </c>
      <c r="B463">
        <v>0.64770000000000005</v>
      </c>
    </row>
    <row r="464" spans="1:2" x14ac:dyDescent="0.25">
      <c r="A464">
        <v>3044.4383899999998</v>
      </c>
      <c r="B464">
        <v>0.64541999999999999</v>
      </c>
    </row>
    <row r="465" spans="1:2" x14ac:dyDescent="0.25">
      <c r="A465">
        <v>3042.37716</v>
      </c>
      <c r="B465">
        <v>0.64319000000000004</v>
      </c>
    </row>
    <row r="466" spans="1:2" x14ac:dyDescent="0.25">
      <c r="A466">
        <v>3040.3159300000002</v>
      </c>
      <c r="B466">
        <v>0.64088000000000001</v>
      </c>
    </row>
    <row r="467" spans="1:2" x14ac:dyDescent="0.25">
      <c r="A467">
        <v>3038.2547</v>
      </c>
      <c r="B467">
        <v>0.63832</v>
      </c>
    </row>
    <row r="468" spans="1:2" x14ac:dyDescent="0.25">
      <c r="A468">
        <v>3036.19346</v>
      </c>
      <c r="B468">
        <v>0.63580999999999999</v>
      </c>
    </row>
    <row r="469" spans="1:2" x14ac:dyDescent="0.25">
      <c r="A469">
        <v>3034.1322300000002</v>
      </c>
      <c r="B469">
        <v>0.63241000000000003</v>
      </c>
    </row>
    <row r="470" spans="1:2" x14ac:dyDescent="0.25">
      <c r="A470">
        <v>3032.0709999999999</v>
      </c>
      <c r="B470">
        <v>0.62948999999999999</v>
      </c>
    </row>
    <row r="471" spans="1:2" x14ac:dyDescent="0.25">
      <c r="A471">
        <v>3030.0097700000001</v>
      </c>
      <c r="B471">
        <v>0.62922</v>
      </c>
    </row>
    <row r="472" spans="1:2" x14ac:dyDescent="0.25">
      <c r="A472">
        <v>3027.9485399999999</v>
      </c>
      <c r="B472">
        <v>0.62916000000000005</v>
      </c>
    </row>
    <row r="473" spans="1:2" x14ac:dyDescent="0.25">
      <c r="A473">
        <v>3025.8873100000001</v>
      </c>
      <c r="B473">
        <v>0.62729999999999997</v>
      </c>
    </row>
    <row r="474" spans="1:2" x14ac:dyDescent="0.25">
      <c r="A474">
        <v>3023.8260799999998</v>
      </c>
      <c r="B474">
        <v>0.625</v>
      </c>
    </row>
    <row r="475" spans="1:2" x14ac:dyDescent="0.25">
      <c r="A475">
        <v>3021.76485</v>
      </c>
      <c r="B475">
        <v>0.62261999999999995</v>
      </c>
    </row>
    <row r="476" spans="1:2" x14ac:dyDescent="0.25">
      <c r="A476">
        <v>3019.7036199999998</v>
      </c>
      <c r="B476">
        <v>0.62043000000000004</v>
      </c>
    </row>
    <row r="477" spans="1:2" x14ac:dyDescent="0.25">
      <c r="A477">
        <v>3017.6423799999998</v>
      </c>
      <c r="B477">
        <v>0.61960999999999999</v>
      </c>
    </row>
    <row r="478" spans="1:2" x14ac:dyDescent="0.25">
      <c r="A478">
        <v>3015.58115</v>
      </c>
      <c r="B478">
        <v>0.62061999999999995</v>
      </c>
    </row>
    <row r="479" spans="1:2" x14ac:dyDescent="0.25">
      <c r="A479">
        <v>3013.5199200000002</v>
      </c>
      <c r="B479">
        <v>0.62195999999999996</v>
      </c>
    </row>
    <row r="480" spans="1:2" x14ac:dyDescent="0.25">
      <c r="A480">
        <v>3011.4586899999999</v>
      </c>
      <c r="B480">
        <v>0.62165999999999999</v>
      </c>
    </row>
    <row r="481" spans="1:2" x14ac:dyDescent="0.25">
      <c r="A481">
        <v>3009.3974600000001</v>
      </c>
      <c r="B481">
        <v>0.62029999999999996</v>
      </c>
    </row>
    <row r="482" spans="1:2" x14ac:dyDescent="0.25">
      <c r="A482">
        <v>3007.3362299999999</v>
      </c>
      <c r="B482">
        <v>0.61902999999999997</v>
      </c>
    </row>
    <row r="483" spans="1:2" x14ac:dyDescent="0.25">
      <c r="A483">
        <v>3005.2750000000001</v>
      </c>
      <c r="B483">
        <v>0.61807999999999996</v>
      </c>
    </row>
    <row r="484" spans="1:2" x14ac:dyDescent="0.25">
      <c r="A484">
        <v>3003.2137699999998</v>
      </c>
      <c r="B484">
        <v>0.61755000000000004</v>
      </c>
    </row>
    <row r="485" spans="1:2" x14ac:dyDescent="0.25">
      <c r="A485">
        <v>3001.1525299999998</v>
      </c>
      <c r="B485">
        <v>0.61656</v>
      </c>
    </row>
    <row r="486" spans="1:2" x14ac:dyDescent="0.25">
      <c r="A486">
        <v>2999.0913</v>
      </c>
      <c r="B486">
        <v>0.61485000000000001</v>
      </c>
    </row>
    <row r="487" spans="1:2" x14ac:dyDescent="0.25">
      <c r="A487">
        <v>2997.0300699999998</v>
      </c>
      <c r="B487">
        <v>0.61402000000000001</v>
      </c>
    </row>
    <row r="488" spans="1:2" x14ac:dyDescent="0.25">
      <c r="A488">
        <v>2994.96884</v>
      </c>
      <c r="B488">
        <v>0.61475999999999997</v>
      </c>
    </row>
    <row r="489" spans="1:2" x14ac:dyDescent="0.25">
      <c r="A489">
        <v>2992.9076100000002</v>
      </c>
      <c r="B489">
        <v>0.61700999999999995</v>
      </c>
    </row>
    <row r="490" spans="1:2" x14ac:dyDescent="0.25">
      <c r="A490">
        <v>2990.84638</v>
      </c>
      <c r="B490">
        <v>0.62097000000000002</v>
      </c>
    </row>
    <row r="491" spans="1:2" x14ac:dyDescent="0.25">
      <c r="A491">
        <v>2988.7851500000002</v>
      </c>
      <c r="B491">
        <v>0.62582000000000004</v>
      </c>
    </row>
    <row r="492" spans="1:2" x14ac:dyDescent="0.25">
      <c r="A492">
        <v>2986.7239199999999</v>
      </c>
      <c r="B492">
        <v>0.63131000000000004</v>
      </c>
    </row>
    <row r="493" spans="1:2" x14ac:dyDescent="0.25">
      <c r="A493">
        <v>2984.6626900000001</v>
      </c>
      <c r="B493">
        <v>0.63905000000000001</v>
      </c>
    </row>
    <row r="494" spans="1:2" x14ac:dyDescent="0.25">
      <c r="A494">
        <v>2982.6014500000001</v>
      </c>
      <c r="B494">
        <v>0.64885999999999999</v>
      </c>
    </row>
    <row r="495" spans="1:2" x14ac:dyDescent="0.25">
      <c r="A495">
        <v>2980.5402199999999</v>
      </c>
      <c r="B495">
        <v>0.65939999999999999</v>
      </c>
    </row>
    <row r="496" spans="1:2" x14ac:dyDescent="0.25">
      <c r="A496">
        <v>2978.4789900000001</v>
      </c>
      <c r="B496">
        <v>0.67186999999999997</v>
      </c>
    </row>
    <row r="497" spans="1:2" x14ac:dyDescent="0.25">
      <c r="A497">
        <v>2976.4177599999998</v>
      </c>
      <c r="B497">
        <v>0.68762000000000001</v>
      </c>
    </row>
    <row r="498" spans="1:2" x14ac:dyDescent="0.25">
      <c r="A498">
        <v>2974.35653</v>
      </c>
      <c r="B498">
        <v>0.70484000000000002</v>
      </c>
    </row>
    <row r="499" spans="1:2" x14ac:dyDescent="0.25">
      <c r="A499">
        <v>2972.2953000000002</v>
      </c>
      <c r="B499">
        <v>0.72160999999999997</v>
      </c>
    </row>
    <row r="500" spans="1:2" x14ac:dyDescent="0.25">
      <c r="A500">
        <v>2970.23407</v>
      </c>
      <c r="B500">
        <v>0.74056999999999995</v>
      </c>
    </row>
    <row r="501" spans="1:2" x14ac:dyDescent="0.25">
      <c r="A501">
        <v>2968.1728400000002</v>
      </c>
      <c r="B501">
        <v>0.76368999999999998</v>
      </c>
    </row>
    <row r="502" spans="1:2" x14ac:dyDescent="0.25">
      <c r="A502">
        <v>2966.1116099999999</v>
      </c>
      <c r="B502">
        <v>0.78978000000000004</v>
      </c>
    </row>
    <row r="503" spans="1:2" x14ac:dyDescent="0.25">
      <c r="A503">
        <v>2964.0503699999999</v>
      </c>
      <c r="B503">
        <v>0.81742000000000004</v>
      </c>
    </row>
    <row r="504" spans="1:2" x14ac:dyDescent="0.25">
      <c r="A504">
        <v>2961.9891400000001</v>
      </c>
      <c r="B504">
        <v>0.84475999999999996</v>
      </c>
    </row>
    <row r="505" spans="1:2" x14ac:dyDescent="0.25">
      <c r="A505">
        <v>2959.9279099999999</v>
      </c>
      <c r="B505">
        <v>0.87178</v>
      </c>
    </row>
    <row r="506" spans="1:2" x14ac:dyDescent="0.25">
      <c r="A506">
        <v>2957.8666800000001</v>
      </c>
      <c r="B506">
        <v>0.89807999999999999</v>
      </c>
    </row>
    <row r="507" spans="1:2" x14ac:dyDescent="0.25">
      <c r="A507">
        <v>2955.8054499999998</v>
      </c>
      <c r="B507">
        <v>0.92154999999999998</v>
      </c>
    </row>
    <row r="508" spans="1:2" x14ac:dyDescent="0.25">
      <c r="A508">
        <v>2953.74422</v>
      </c>
      <c r="B508">
        <v>0.94201000000000001</v>
      </c>
    </row>
    <row r="509" spans="1:2" x14ac:dyDescent="0.25">
      <c r="A509">
        <v>2951.6829899999998</v>
      </c>
      <c r="B509">
        <v>0.96233999999999997</v>
      </c>
    </row>
    <row r="510" spans="1:2" x14ac:dyDescent="0.25">
      <c r="A510">
        <v>2949.62176</v>
      </c>
      <c r="B510">
        <v>0.98629</v>
      </c>
    </row>
    <row r="511" spans="1:2" x14ac:dyDescent="0.25">
      <c r="A511">
        <v>2947.5605300000002</v>
      </c>
      <c r="B511">
        <v>1.01596</v>
      </c>
    </row>
    <row r="512" spans="1:2" x14ac:dyDescent="0.25">
      <c r="A512">
        <v>2945.4992900000002</v>
      </c>
      <c r="B512">
        <v>1.0525899999999999</v>
      </c>
    </row>
    <row r="513" spans="1:2" x14ac:dyDescent="0.25">
      <c r="A513">
        <v>2943.43806</v>
      </c>
      <c r="B513">
        <v>1.0968100000000001</v>
      </c>
    </row>
    <row r="514" spans="1:2" x14ac:dyDescent="0.25">
      <c r="A514">
        <v>2941.3768300000002</v>
      </c>
      <c r="B514">
        <v>1.1483300000000001</v>
      </c>
    </row>
    <row r="515" spans="1:2" x14ac:dyDescent="0.25">
      <c r="A515">
        <v>2939.3155999999999</v>
      </c>
      <c r="B515">
        <v>1.2069099999999999</v>
      </c>
    </row>
    <row r="516" spans="1:2" x14ac:dyDescent="0.25">
      <c r="A516">
        <v>2937.2543700000001</v>
      </c>
      <c r="B516">
        <v>1.2711300000000001</v>
      </c>
    </row>
    <row r="517" spans="1:2" x14ac:dyDescent="0.25">
      <c r="A517">
        <v>2935.1931399999999</v>
      </c>
      <c r="B517">
        <v>1.3368800000000001</v>
      </c>
    </row>
    <row r="518" spans="1:2" x14ac:dyDescent="0.25">
      <c r="A518">
        <v>2933.1319100000001</v>
      </c>
      <c r="B518">
        <v>1.4000900000000001</v>
      </c>
    </row>
    <row r="519" spans="1:2" x14ac:dyDescent="0.25">
      <c r="A519">
        <v>2931.0706799999998</v>
      </c>
      <c r="B519">
        <v>1.4584999999999999</v>
      </c>
    </row>
    <row r="520" spans="1:2" x14ac:dyDescent="0.25">
      <c r="A520">
        <v>2929.0094399999998</v>
      </c>
      <c r="B520">
        <v>1.5089399999999999</v>
      </c>
    </row>
    <row r="521" spans="1:2" x14ac:dyDescent="0.25">
      <c r="A521">
        <v>2926.94821</v>
      </c>
      <c r="B521">
        <v>1.54653</v>
      </c>
    </row>
    <row r="522" spans="1:2" x14ac:dyDescent="0.25">
      <c r="A522">
        <v>2924.8869800000002</v>
      </c>
      <c r="B522">
        <v>1.5667</v>
      </c>
    </row>
    <row r="523" spans="1:2" x14ac:dyDescent="0.25">
      <c r="A523">
        <v>2922.82575</v>
      </c>
      <c r="B523">
        <v>1.5656099999999999</v>
      </c>
    </row>
    <row r="524" spans="1:2" x14ac:dyDescent="0.25">
      <c r="A524">
        <v>2920.7645200000002</v>
      </c>
      <c r="B524">
        <v>1.5410200000000001</v>
      </c>
    </row>
    <row r="525" spans="1:2" x14ac:dyDescent="0.25">
      <c r="A525">
        <v>2918.7032899999999</v>
      </c>
      <c r="B525">
        <v>1.49499</v>
      </c>
    </row>
    <row r="526" spans="1:2" x14ac:dyDescent="0.25">
      <c r="A526">
        <v>2916.6420600000001</v>
      </c>
      <c r="B526">
        <v>1.43469</v>
      </c>
    </row>
    <row r="527" spans="1:2" x14ac:dyDescent="0.25">
      <c r="A527">
        <v>2914.5808299999999</v>
      </c>
      <c r="B527">
        <v>1.36869</v>
      </c>
    </row>
    <row r="528" spans="1:2" x14ac:dyDescent="0.25">
      <c r="A528">
        <v>2912.5196000000001</v>
      </c>
      <c r="B528">
        <v>1.30341</v>
      </c>
    </row>
    <row r="529" spans="1:2" x14ac:dyDescent="0.25">
      <c r="A529">
        <v>2910.4583600000001</v>
      </c>
      <c r="B529">
        <v>1.2425900000000001</v>
      </c>
    </row>
    <row r="530" spans="1:2" x14ac:dyDescent="0.25">
      <c r="A530">
        <v>2908.3971299999998</v>
      </c>
      <c r="B530">
        <v>1.1862999999999999</v>
      </c>
    </row>
    <row r="531" spans="1:2" x14ac:dyDescent="0.25">
      <c r="A531">
        <v>2906.3359</v>
      </c>
      <c r="B531">
        <v>1.13381</v>
      </c>
    </row>
    <row r="532" spans="1:2" x14ac:dyDescent="0.25">
      <c r="A532">
        <v>2904.2746699999998</v>
      </c>
      <c r="B532">
        <v>1.08694</v>
      </c>
    </row>
    <row r="533" spans="1:2" x14ac:dyDescent="0.25">
      <c r="A533">
        <v>2902.21344</v>
      </c>
      <c r="B533">
        <v>1.0468900000000001</v>
      </c>
    </row>
    <row r="534" spans="1:2" x14ac:dyDescent="0.25">
      <c r="A534">
        <v>2900.1522100000002</v>
      </c>
      <c r="B534">
        <v>1.0113399999999999</v>
      </c>
    </row>
    <row r="535" spans="1:2" x14ac:dyDescent="0.25">
      <c r="A535">
        <v>2898.0909799999999</v>
      </c>
      <c r="B535">
        <v>0.97629999999999995</v>
      </c>
    </row>
    <row r="536" spans="1:2" x14ac:dyDescent="0.25">
      <c r="A536">
        <v>2896.0297500000001</v>
      </c>
      <c r="B536">
        <v>0.94035000000000002</v>
      </c>
    </row>
    <row r="537" spans="1:2" x14ac:dyDescent="0.25">
      <c r="A537">
        <v>2893.9685199999999</v>
      </c>
      <c r="B537">
        <v>0.90639000000000003</v>
      </c>
    </row>
    <row r="538" spans="1:2" x14ac:dyDescent="0.25">
      <c r="A538">
        <v>2891.9072799999999</v>
      </c>
      <c r="B538">
        <v>0.87722999999999995</v>
      </c>
    </row>
    <row r="539" spans="1:2" x14ac:dyDescent="0.25">
      <c r="A539">
        <v>2889.8460500000001</v>
      </c>
      <c r="B539">
        <v>0.85243999999999998</v>
      </c>
    </row>
    <row r="540" spans="1:2" x14ac:dyDescent="0.25">
      <c r="A540">
        <v>2887.7848199999999</v>
      </c>
      <c r="B540">
        <v>0.83108000000000004</v>
      </c>
    </row>
    <row r="541" spans="1:2" x14ac:dyDescent="0.25">
      <c r="A541">
        <v>2885.7235900000001</v>
      </c>
      <c r="B541">
        <v>0.81333</v>
      </c>
    </row>
    <row r="542" spans="1:2" x14ac:dyDescent="0.25">
      <c r="A542">
        <v>2883.6623599999998</v>
      </c>
      <c r="B542">
        <v>0.79954000000000003</v>
      </c>
    </row>
    <row r="543" spans="1:2" x14ac:dyDescent="0.25">
      <c r="A543">
        <v>2881.60113</v>
      </c>
      <c r="B543">
        <v>0.79118999999999995</v>
      </c>
    </row>
    <row r="544" spans="1:2" x14ac:dyDescent="0.25">
      <c r="A544">
        <v>2879.5399000000002</v>
      </c>
      <c r="B544">
        <v>0.79095000000000004</v>
      </c>
    </row>
    <row r="545" spans="1:2" x14ac:dyDescent="0.25">
      <c r="A545">
        <v>2877.47867</v>
      </c>
      <c r="B545">
        <v>0.79990000000000006</v>
      </c>
    </row>
    <row r="546" spans="1:2" x14ac:dyDescent="0.25">
      <c r="A546">
        <v>2875.4174400000002</v>
      </c>
      <c r="B546">
        <v>0.81528999999999996</v>
      </c>
    </row>
    <row r="547" spans="1:2" x14ac:dyDescent="0.25">
      <c r="A547">
        <v>2873.3562000000002</v>
      </c>
      <c r="B547">
        <v>0.83291000000000004</v>
      </c>
    </row>
    <row r="548" spans="1:2" x14ac:dyDescent="0.25">
      <c r="A548">
        <v>2871.2949699999999</v>
      </c>
      <c r="B548">
        <v>0.85104000000000002</v>
      </c>
    </row>
    <row r="549" spans="1:2" x14ac:dyDescent="0.25">
      <c r="A549">
        <v>2869.2337400000001</v>
      </c>
      <c r="B549">
        <v>0.87073</v>
      </c>
    </row>
    <row r="550" spans="1:2" x14ac:dyDescent="0.25">
      <c r="A550">
        <v>2867.1725099999999</v>
      </c>
      <c r="B550">
        <v>0.89498999999999995</v>
      </c>
    </row>
    <row r="551" spans="1:2" x14ac:dyDescent="0.25">
      <c r="A551">
        <v>2865.1112800000001</v>
      </c>
      <c r="B551">
        <v>0.92786999999999997</v>
      </c>
    </row>
    <row r="552" spans="1:2" x14ac:dyDescent="0.25">
      <c r="A552">
        <v>2863.0500499999998</v>
      </c>
      <c r="B552">
        <v>0.97194000000000003</v>
      </c>
    </row>
    <row r="553" spans="1:2" x14ac:dyDescent="0.25">
      <c r="A553">
        <v>2860.98882</v>
      </c>
      <c r="B553">
        <v>1.02661</v>
      </c>
    </row>
    <row r="554" spans="1:2" x14ac:dyDescent="0.25">
      <c r="A554">
        <v>2858.9275899999998</v>
      </c>
      <c r="B554">
        <v>1.08551</v>
      </c>
    </row>
    <row r="555" spans="1:2" x14ac:dyDescent="0.25">
      <c r="A555">
        <v>2856.86636</v>
      </c>
      <c r="B555">
        <v>1.1354599999999999</v>
      </c>
    </row>
    <row r="556" spans="1:2" x14ac:dyDescent="0.25">
      <c r="A556">
        <v>2854.80512</v>
      </c>
      <c r="B556">
        <v>1.1616299999999999</v>
      </c>
    </row>
    <row r="557" spans="1:2" x14ac:dyDescent="0.25">
      <c r="A557">
        <v>2852.7438900000002</v>
      </c>
      <c r="B557">
        <v>1.1531100000000001</v>
      </c>
    </row>
    <row r="558" spans="1:2" x14ac:dyDescent="0.25">
      <c r="A558">
        <v>2850.6826599999999</v>
      </c>
      <c r="B558">
        <v>1.1055900000000001</v>
      </c>
    </row>
    <row r="559" spans="1:2" x14ac:dyDescent="0.25">
      <c r="A559">
        <v>2848.6214300000001</v>
      </c>
      <c r="B559">
        <v>1.0244599999999999</v>
      </c>
    </row>
    <row r="560" spans="1:2" x14ac:dyDescent="0.25">
      <c r="A560">
        <v>2846.5601999999999</v>
      </c>
      <c r="B560">
        <v>0.92400000000000004</v>
      </c>
    </row>
    <row r="561" spans="1:2" x14ac:dyDescent="0.25">
      <c r="A561">
        <v>2844.4989700000001</v>
      </c>
      <c r="B561">
        <v>0.82057000000000002</v>
      </c>
    </row>
    <row r="562" spans="1:2" x14ac:dyDescent="0.25">
      <c r="A562">
        <v>2842.4377399999998</v>
      </c>
      <c r="B562">
        <v>0.72763</v>
      </c>
    </row>
    <row r="563" spans="1:2" x14ac:dyDescent="0.25">
      <c r="A563">
        <v>2840.3765100000001</v>
      </c>
      <c r="B563">
        <v>0.65259999999999996</v>
      </c>
    </row>
    <row r="564" spans="1:2" x14ac:dyDescent="0.25">
      <c r="A564">
        <v>2838.3152700000001</v>
      </c>
      <c r="B564">
        <v>0.59469000000000005</v>
      </c>
    </row>
    <row r="565" spans="1:2" x14ac:dyDescent="0.25">
      <c r="A565">
        <v>2836.2540399999998</v>
      </c>
      <c r="B565">
        <v>0.55096000000000001</v>
      </c>
    </row>
    <row r="566" spans="1:2" x14ac:dyDescent="0.25">
      <c r="A566">
        <v>2834.19281</v>
      </c>
      <c r="B566">
        <v>0.51898999999999995</v>
      </c>
    </row>
    <row r="567" spans="1:2" x14ac:dyDescent="0.25">
      <c r="A567">
        <v>2832.1315800000002</v>
      </c>
      <c r="B567">
        <v>0.49373</v>
      </c>
    </row>
    <row r="568" spans="1:2" x14ac:dyDescent="0.25">
      <c r="A568">
        <v>2830.07035</v>
      </c>
      <c r="B568">
        <v>0.47186</v>
      </c>
    </row>
    <row r="569" spans="1:2" x14ac:dyDescent="0.25">
      <c r="A569">
        <v>2828.0091200000002</v>
      </c>
      <c r="B569">
        <v>0.45363999999999999</v>
      </c>
    </row>
    <row r="570" spans="1:2" x14ac:dyDescent="0.25">
      <c r="A570">
        <v>2825.9478899999999</v>
      </c>
      <c r="B570">
        <v>0.43835000000000002</v>
      </c>
    </row>
    <row r="571" spans="1:2" x14ac:dyDescent="0.25">
      <c r="A571">
        <v>2823.8866600000001</v>
      </c>
      <c r="B571">
        <v>0.42501</v>
      </c>
    </row>
    <row r="572" spans="1:2" x14ac:dyDescent="0.25">
      <c r="A572">
        <v>2821.8254299999999</v>
      </c>
      <c r="B572">
        <v>0.41335</v>
      </c>
    </row>
    <row r="573" spans="1:2" x14ac:dyDescent="0.25">
      <c r="A573">
        <v>2819.7641899999999</v>
      </c>
      <c r="B573">
        <v>0.40206999999999998</v>
      </c>
    </row>
    <row r="574" spans="1:2" x14ac:dyDescent="0.25">
      <c r="A574">
        <v>2817.7029600000001</v>
      </c>
      <c r="B574">
        <v>0.39187</v>
      </c>
    </row>
    <row r="575" spans="1:2" x14ac:dyDescent="0.25">
      <c r="A575">
        <v>2815.6417299999998</v>
      </c>
      <c r="B575">
        <v>0.38424000000000003</v>
      </c>
    </row>
    <row r="576" spans="1:2" x14ac:dyDescent="0.25">
      <c r="A576">
        <v>2813.5805</v>
      </c>
      <c r="B576">
        <v>0.37742999999999999</v>
      </c>
    </row>
    <row r="577" spans="1:2" x14ac:dyDescent="0.25">
      <c r="A577">
        <v>2811.5192699999998</v>
      </c>
      <c r="B577">
        <v>0.36974000000000001</v>
      </c>
    </row>
    <row r="578" spans="1:2" x14ac:dyDescent="0.25">
      <c r="A578">
        <v>2809.45804</v>
      </c>
      <c r="B578">
        <v>0.36131999999999997</v>
      </c>
    </row>
    <row r="579" spans="1:2" x14ac:dyDescent="0.25">
      <c r="A579">
        <v>2807.3968100000002</v>
      </c>
      <c r="B579">
        <v>0.35360000000000003</v>
      </c>
    </row>
    <row r="580" spans="1:2" x14ac:dyDescent="0.25">
      <c r="A580">
        <v>2805.3355799999999</v>
      </c>
      <c r="B580">
        <v>0.34739999999999999</v>
      </c>
    </row>
    <row r="581" spans="1:2" x14ac:dyDescent="0.25">
      <c r="A581">
        <v>2803.2743500000001</v>
      </c>
      <c r="B581">
        <v>0.34155999999999997</v>
      </c>
    </row>
    <row r="582" spans="1:2" x14ac:dyDescent="0.25">
      <c r="A582">
        <v>2801.2131100000001</v>
      </c>
      <c r="B582">
        <v>0.33526</v>
      </c>
    </row>
    <row r="583" spans="1:2" x14ac:dyDescent="0.25">
      <c r="A583">
        <v>2799.1518799999999</v>
      </c>
      <c r="B583">
        <v>0.32958999999999999</v>
      </c>
    </row>
    <row r="584" spans="1:2" x14ac:dyDescent="0.25">
      <c r="A584">
        <v>2797.0906500000001</v>
      </c>
      <c r="B584">
        <v>0.32450000000000001</v>
      </c>
    </row>
    <row r="585" spans="1:2" x14ac:dyDescent="0.25">
      <c r="A585">
        <v>2795.0294199999998</v>
      </c>
      <c r="B585">
        <v>0.31864999999999999</v>
      </c>
    </row>
    <row r="586" spans="1:2" x14ac:dyDescent="0.25">
      <c r="A586">
        <v>2792.96819</v>
      </c>
      <c r="B586">
        <v>0.31234000000000001</v>
      </c>
    </row>
    <row r="587" spans="1:2" x14ac:dyDescent="0.25">
      <c r="A587">
        <v>2790.9069599999998</v>
      </c>
      <c r="B587">
        <v>0.30640000000000001</v>
      </c>
    </row>
    <row r="588" spans="1:2" x14ac:dyDescent="0.25">
      <c r="A588">
        <v>2788.84573</v>
      </c>
      <c r="B588">
        <v>0.30064999999999997</v>
      </c>
    </row>
    <row r="589" spans="1:2" x14ac:dyDescent="0.25">
      <c r="A589">
        <v>2786.7845000000002</v>
      </c>
      <c r="B589">
        <v>0.29482000000000003</v>
      </c>
    </row>
    <row r="590" spans="1:2" x14ac:dyDescent="0.25">
      <c r="A590">
        <v>2784.72327</v>
      </c>
      <c r="B590">
        <v>0.28944999999999999</v>
      </c>
    </row>
    <row r="591" spans="1:2" x14ac:dyDescent="0.25">
      <c r="A591">
        <v>2782.66203</v>
      </c>
      <c r="B591">
        <v>0.28452</v>
      </c>
    </row>
    <row r="592" spans="1:2" x14ac:dyDescent="0.25">
      <c r="A592">
        <v>2780.6008000000002</v>
      </c>
      <c r="B592">
        <v>0.27989000000000003</v>
      </c>
    </row>
    <row r="593" spans="1:2" x14ac:dyDescent="0.25">
      <c r="A593">
        <v>2778.5395699999999</v>
      </c>
      <c r="B593">
        <v>0.27671000000000001</v>
      </c>
    </row>
    <row r="594" spans="1:2" x14ac:dyDescent="0.25">
      <c r="A594">
        <v>2776.4783400000001</v>
      </c>
      <c r="B594">
        <v>0.27438000000000001</v>
      </c>
    </row>
    <row r="595" spans="1:2" x14ac:dyDescent="0.25">
      <c r="A595">
        <v>2774.4171099999999</v>
      </c>
      <c r="B595">
        <v>0.27173000000000003</v>
      </c>
    </row>
    <row r="596" spans="1:2" x14ac:dyDescent="0.25">
      <c r="A596">
        <v>2772.3558800000001</v>
      </c>
      <c r="B596">
        <v>0.26811000000000001</v>
      </c>
    </row>
    <row r="597" spans="1:2" x14ac:dyDescent="0.25">
      <c r="A597">
        <v>2770.2946499999998</v>
      </c>
      <c r="B597">
        <v>0.26262000000000002</v>
      </c>
    </row>
    <row r="598" spans="1:2" x14ac:dyDescent="0.25">
      <c r="A598">
        <v>2768.23342</v>
      </c>
      <c r="B598">
        <v>0.25680999999999998</v>
      </c>
    </row>
    <row r="599" spans="1:2" x14ac:dyDescent="0.25">
      <c r="A599">
        <v>2766.1721899999998</v>
      </c>
      <c r="B599">
        <v>0.25267000000000001</v>
      </c>
    </row>
    <row r="600" spans="1:2" x14ac:dyDescent="0.25">
      <c r="A600">
        <v>2764.1109499999998</v>
      </c>
      <c r="B600">
        <v>0.24965000000000001</v>
      </c>
    </row>
    <row r="601" spans="1:2" x14ac:dyDescent="0.25">
      <c r="A601">
        <v>2762.04972</v>
      </c>
      <c r="B601">
        <v>0.24631</v>
      </c>
    </row>
    <row r="602" spans="1:2" x14ac:dyDescent="0.25">
      <c r="A602">
        <v>2759.9884900000002</v>
      </c>
      <c r="B602">
        <v>0.24277000000000001</v>
      </c>
    </row>
    <row r="603" spans="1:2" x14ac:dyDescent="0.25">
      <c r="A603">
        <v>2757.9272599999999</v>
      </c>
      <c r="B603">
        <v>0.23979</v>
      </c>
    </row>
    <row r="604" spans="1:2" x14ac:dyDescent="0.25">
      <c r="A604">
        <v>2755.8660300000001</v>
      </c>
      <c r="B604">
        <v>0.23676</v>
      </c>
    </row>
    <row r="605" spans="1:2" x14ac:dyDescent="0.25">
      <c r="A605">
        <v>2753.8047999999999</v>
      </c>
      <c r="B605">
        <v>0.23357</v>
      </c>
    </row>
    <row r="606" spans="1:2" x14ac:dyDescent="0.25">
      <c r="A606">
        <v>2751.7435700000001</v>
      </c>
      <c r="B606">
        <v>0.23093</v>
      </c>
    </row>
    <row r="607" spans="1:2" x14ac:dyDescent="0.25">
      <c r="A607">
        <v>2749.6823399999998</v>
      </c>
      <c r="B607">
        <v>0.22939000000000001</v>
      </c>
    </row>
    <row r="608" spans="1:2" x14ac:dyDescent="0.25">
      <c r="A608">
        <v>2747.6210999999998</v>
      </c>
      <c r="B608">
        <v>0.22819999999999999</v>
      </c>
    </row>
    <row r="609" spans="1:2" x14ac:dyDescent="0.25">
      <c r="A609">
        <v>2745.55987</v>
      </c>
      <c r="B609">
        <v>0.22597</v>
      </c>
    </row>
    <row r="610" spans="1:2" x14ac:dyDescent="0.25">
      <c r="A610">
        <v>2743.4986399999998</v>
      </c>
      <c r="B610">
        <v>0.22344</v>
      </c>
    </row>
    <row r="611" spans="1:2" x14ac:dyDescent="0.25">
      <c r="A611">
        <v>2741.43741</v>
      </c>
      <c r="B611">
        <v>0.22114</v>
      </c>
    </row>
    <row r="612" spans="1:2" x14ac:dyDescent="0.25">
      <c r="A612">
        <v>2739.3761800000002</v>
      </c>
      <c r="B612">
        <v>0.21831999999999999</v>
      </c>
    </row>
    <row r="613" spans="1:2" x14ac:dyDescent="0.25">
      <c r="A613">
        <v>2737.31495</v>
      </c>
      <c r="B613">
        <v>0.21593000000000001</v>
      </c>
    </row>
    <row r="614" spans="1:2" x14ac:dyDescent="0.25">
      <c r="A614">
        <v>2735.2537200000002</v>
      </c>
      <c r="B614">
        <v>0.2145</v>
      </c>
    </row>
    <row r="615" spans="1:2" x14ac:dyDescent="0.25">
      <c r="A615">
        <v>2733.1924899999999</v>
      </c>
      <c r="B615">
        <v>0.21260999999999999</v>
      </c>
    </row>
    <row r="616" spans="1:2" x14ac:dyDescent="0.25">
      <c r="A616">
        <v>2731.1312600000001</v>
      </c>
      <c r="B616">
        <v>0.21016000000000001</v>
      </c>
    </row>
    <row r="617" spans="1:2" x14ac:dyDescent="0.25">
      <c r="A617">
        <v>2729.0700200000001</v>
      </c>
      <c r="B617">
        <v>0.20791000000000001</v>
      </c>
    </row>
    <row r="618" spans="1:2" x14ac:dyDescent="0.25">
      <c r="A618">
        <v>2727.0087899999999</v>
      </c>
      <c r="B618">
        <v>0.20533000000000001</v>
      </c>
    </row>
    <row r="619" spans="1:2" x14ac:dyDescent="0.25">
      <c r="A619">
        <v>2724.9475600000001</v>
      </c>
      <c r="B619">
        <v>0.2024</v>
      </c>
    </row>
    <row r="620" spans="1:2" x14ac:dyDescent="0.25">
      <c r="A620">
        <v>2722.8863299999998</v>
      </c>
      <c r="B620">
        <v>0.20018</v>
      </c>
    </row>
    <row r="621" spans="1:2" x14ac:dyDescent="0.25">
      <c r="A621">
        <v>2720.8251</v>
      </c>
      <c r="B621">
        <v>0.19816</v>
      </c>
    </row>
    <row r="622" spans="1:2" x14ac:dyDescent="0.25">
      <c r="A622">
        <v>2718.7638700000002</v>
      </c>
      <c r="B622">
        <v>0.19570000000000001</v>
      </c>
    </row>
    <row r="623" spans="1:2" x14ac:dyDescent="0.25">
      <c r="A623">
        <v>2716.70264</v>
      </c>
      <c r="B623">
        <v>0.19344</v>
      </c>
    </row>
    <row r="624" spans="1:2" x14ac:dyDescent="0.25">
      <c r="A624">
        <v>2714.6414100000002</v>
      </c>
      <c r="B624">
        <v>0.19167999999999999</v>
      </c>
    </row>
    <row r="625" spans="1:2" x14ac:dyDescent="0.25">
      <c r="A625">
        <v>2712.5801799999999</v>
      </c>
      <c r="B625">
        <v>0.19031999999999999</v>
      </c>
    </row>
    <row r="626" spans="1:2" x14ac:dyDescent="0.25">
      <c r="A626">
        <v>2710.5189399999999</v>
      </c>
      <c r="B626">
        <v>0.18834999999999999</v>
      </c>
    </row>
    <row r="627" spans="1:2" x14ac:dyDescent="0.25">
      <c r="A627">
        <v>2708.4577100000001</v>
      </c>
      <c r="B627">
        <v>0.18587999999999999</v>
      </c>
    </row>
    <row r="628" spans="1:2" x14ac:dyDescent="0.25">
      <c r="A628">
        <v>2706.3964799999999</v>
      </c>
      <c r="B628">
        <v>0.18468999999999999</v>
      </c>
    </row>
    <row r="629" spans="1:2" x14ac:dyDescent="0.25">
      <c r="A629">
        <v>2704.3352500000001</v>
      </c>
      <c r="B629">
        <v>0.18404999999999999</v>
      </c>
    </row>
    <row r="630" spans="1:2" x14ac:dyDescent="0.25">
      <c r="A630">
        <v>2702.2740199999998</v>
      </c>
      <c r="B630">
        <v>0.18265999999999999</v>
      </c>
    </row>
    <row r="631" spans="1:2" x14ac:dyDescent="0.25">
      <c r="A631">
        <v>2700.21279</v>
      </c>
      <c r="B631">
        <v>0.18093000000000001</v>
      </c>
    </row>
    <row r="632" spans="1:2" x14ac:dyDescent="0.25">
      <c r="A632">
        <v>2698.1515599999998</v>
      </c>
      <c r="B632">
        <v>0.17912</v>
      </c>
    </row>
    <row r="633" spans="1:2" x14ac:dyDescent="0.25">
      <c r="A633">
        <v>2696.09033</v>
      </c>
      <c r="B633">
        <v>0.17773</v>
      </c>
    </row>
    <row r="634" spans="1:2" x14ac:dyDescent="0.25">
      <c r="A634">
        <v>2694.0291000000002</v>
      </c>
      <c r="B634">
        <v>0.17721000000000001</v>
      </c>
    </row>
    <row r="635" spans="1:2" x14ac:dyDescent="0.25">
      <c r="A635">
        <v>2691.9678600000002</v>
      </c>
      <c r="B635">
        <v>0.17726</v>
      </c>
    </row>
    <row r="636" spans="1:2" x14ac:dyDescent="0.25">
      <c r="A636">
        <v>2689.90663</v>
      </c>
      <c r="B636">
        <v>0.17707999999999999</v>
      </c>
    </row>
    <row r="637" spans="1:2" x14ac:dyDescent="0.25">
      <c r="A637">
        <v>2687.8454000000002</v>
      </c>
      <c r="B637">
        <v>0.17587</v>
      </c>
    </row>
    <row r="638" spans="1:2" x14ac:dyDescent="0.25">
      <c r="A638">
        <v>2685.7841699999999</v>
      </c>
      <c r="B638">
        <v>0.17396</v>
      </c>
    </row>
    <row r="639" spans="1:2" x14ac:dyDescent="0.25">
      <c r="A639">
        <v>2683.7229400000001</v>
      </c>
      <c r="B639">
        <v>0.17188999999999999</v>
      </c>
    </row>
    <row r="640" spans="1:2" x14ac:dyDescent="0.25">
      <c r="A640">
        <v>2681.6617099999999</v>
      </c>
      <c r="B640">
        <v>0.17025999999999999</v>
      </c>
    </row>
    <row r="641" spans="1:2" x14ac:dyDescent="0.25">
      <c r="A641">
        <v>2679.6004800000001</v>
      </c>
      <c r="B641">
        <v>0.16961000000000001</v>
      </c>
    </row>
    <row r="642" spans="1:2" x14ac:dyDescent="0.25">
      <c r="A642">
        <v>2677.5392499999998</v>
      </c>
      <c r="B642">
        <v>0.16905000000000001</v>
      </c>
    </row>
    <row r="643" spans="1:2" x14ac:dyDescent="0.25">
      <c r="A643">
        <v>2675.47802</v>
      </c>
      <c r="B643">
        <v>0.16758999999999999</v>
      </c>
    </row>
    <row r="644" spans="1:2" x14ac:dyDescent="0.25">
      <c r="A644">
        <v>2673.41678</v>
      </c>
      <c r="B644">
        <v>0.16636999999999999</v>
      </c>
    </row>
    <row r="645" spans="1:2" x14ac:dyDescent="0.25">
      <c r="A645">
        <v>2671.3555500000002</v>
      </c>
      <c r="B645">
        <v>0.16628000000000001</v>
      </c>
    </row>
    <row r="646" spans="1:2" x14ac:dyDescent="0.25">
      <c r="A646">
        <v>2669.29432</v>
      </c>
      <c r="B646">
        <v>0.16605</v>
      </c>
    </row>
    <row r="647" spans="1:2" x14ac:dyDescent="0.25">
      <c r="A647">
        <v>2667.2330900000002</v>
      </c>
      <c r="B647">
        <v>0.16481000000000001</v>
      </c>
    </row>
    <row r="648" spans="1:2" x14ac:dyDescent="0.25">
      <c r="A648">
        <v>2665.1718599999999</v>
      </c>
      <c r="B648">
        <v>0.16306999999999999</v>
      </c>
    </row>
    <row r="649" spans="1:2" x14ac:dyDescent="0.25">
      <c r="A649">
        <v>2663.1106300000001</v>
      </c>
      <c r="B649">
        <v>0.16166</v>
      </c>
    </row>
    <row r="650" spans="1:2" x14ac:dyDescent="0.25">
      <c r="A650">
        <v>2661.0493999999999</v>
      </c>
      <c r="B650">
        <v>0.16041</v>
      </c>
    </row>
    <row r="651" spans="1:2" x14ac:dyDescent="0.25">
      <c r="A651">
        <v>2658.9881700000001</v>
      </c>
      <c r="B651">
        <v>0.15881999999999999</v>
      </c>
    </row>
    <row r="652" spans="1:2" x14ac:dyDescent="0.25">
      <c r="A652">
        <v>2656.9269300000001</v>
      </c>
      <c r="B652">
        <v>0.15745999999999999</v>
      </c>
    </row>
    <row r="653" spans="1:2" x14ac:dyDescent="0.25">
      <c r="A653">
        <v>2654.8656999999998</v>
      </c>
      <c r="B653">
        <v>0.15658</v>
      </c>
    </row>
    <row r="654" spans="1:2" x14ac:dyDescent="0.25">
      <c r="A654">
        <v>2652.80447</v>
      </c>
      <c r="B654">
        <v>0.15540999999999999</v>
      </c>
    </row>
    <row r="655" spans="1:2" x14ac:dyDescent="0.25">
      <c r="A655">
        <v>2650.7432399999998</v>
      </c>
      <c r="B655">
        <v>0.15439</v>
      </c>
    </row>
    <row r="656" spans="1:2" x14ac:dyDescent="0.25">
      <c r="A656">
        <v>2648.68201</v>
      </c>
      <c r="B656">
        <v>0.15423999999999999</v>
      </c>
    </row>
    <row r="657" spans="1:2" x14ac:dyDescent="0.25">
      <c r="A657">
        <v>2646.6207800000002</v>
      </c>
      <c r="B657">
        <v>0.15393999999999999</v>
      </c>
    </row>
    <row r="658" spans="1:2" x14ac:dyDescent="0.25">
      <c r="A658">
        <v>2644.5595499999999</v>
      </c>
      <c r="B658">
        <v>0.1525</v>
      </c>
    </row>
    <row r="659" spans="1:2" x14ac:dyDescent="0.25">
      <c r="A659">
        <v>2642.4983200000001</v>
      </c>
      <c r="B659">
        <v>0.14981</v>
      </c>
    </row>
    <row r="660" spans="1:2" x14ac:dyDescent="0.25">
      <c r="A660">
        <v>2640.4370899999999</v>
      </c>
      <c r="B660">
        <v>0.14729999999999999</v>
      </c>
    </row>
    <row r="661" spans="1:2" x14ac:dyDescent="0.25">
      <c r="A661">
        <v>2638.3758499999999</v>
      </c>
      <c r="B661">
        <v>0.14618</v>
      </c>
    </row>
    <row r="662" spans="1:2" x14ac:dyDescent="0.25">
      <c r="A662">
        <v>2636.3146200000001</v>
      </c>
      <c r="B662">
        <v>0.14602000000000001</v>
      </c>
    </row>
    <row r="663" spans="1:2" x14ac:dyDescent="0.25">
      <c r="A663">
        <v>2634.2533899999999</v>
      </c>
      <c r="B663">
        <v>0.14618999999999999</v>
      </c>
    </row>
    <row r="664" spans="1:2" x14ac:dyDescent="0.25">
      <c r="A664">
        <v>2632.1921600000001</v>
      </c>
      <c r="B664">
        <v>0.14521000000000001</v>
      </c>
    </row>
    <row r="665" spans="1:2" x14ac:dyDescent="0.25">
      <c r="A665">
        <v>2630.1309299999998</v>
      </c>
      <c r="B665">
        <v>0.14243</v>
      </c>
    </row>
    <row r="666" spans="1:2" x14ac:dyDescent="0.25">
      <c r="A666">
        <v>2628.0697</v>
      </c>
      <c r="B666">
        <v>0.14058999999999999</v>
      </c>
    </row>
    <row r="667" spans="1:2" x14ac:dyDescent="0.25">
      <c r="A667">
        <v>2626.0084700000002</v>
      </c>
      <c r="B667">
        <v>0.1409</v>
      </c>
    </row>
    <row r="668" spans="1:2" x14ac:dyDescent="0.25">
      <c r="A668">
        <v>2623.94724</v>
      </c>
      <c r="B668">
        <v>0.14102000000000001</v>
      </c>
    </row>
    <row r="669" spans="1:2" x14ac:dyDescent="0.25">
      <c r="A669">
        <v>2621.8860100000002</v>
      </c>
      <c r="B669">
        <v>0.1399</v>
      </c>
    </row>
    <row r="670" spans="1:2" x14ac:dyDescent="0.25">
      <c r="A670">
        <v>2619.8247700000002</v>
      </c>
      <c r="B670">
        <v>0.13785</v>
      </c>
    </row>
    <row r="671" spans="1:2" x14ac:dyDescent="0.25">
      <c r="A671">
        <v>2617.7635399999999</v>
      </c>
      <c r="B671">
        <v>0.13591</v>
      </c>
    </row>
    <row r="672" spans="1:2" x14ac:dyDescent="0.25">
      <c r="A672">
        <v>2615.7023100000001</v>
      </c>
      <c r="B672">
        <v>0.13508000000000001</v>
      </c>
    </row>
    <row r="673" spans="1:2" x14ac:dyDescent="0.25">
      <c r="A673">
        <v>2613.6410799999999</v>
      </c>
      <c r="B673">
        <v>0.13482</v>
      </c>
    </row>
    <row r="674" spans="1:2" x14ac:dyDescent="0.25">
      <c r="A674">
        <v>2611.5798500000001</v>
      </c>
      <c r="B674">
        <v>0.13431999999999999</v>
      </c>
    </row>
    <row r="675" spans="1:2" x14ac:dyDescent="0.25">
      <c r="A675">
        <v>2609.5186199999998</v>
      </c>
      <c r="B675">
        <v>0.13311000000000001</v>
      </c>
    </row>
    <row r="676" spans="1:2" x14ac:dyDescent="0.25">
      <c r="A676">
        <v>2607.45739</v>
      </c>
      <c r="B676">
        <v>0.13136</v>
      </c>
    </row>
    <row r="677" spans="1:2" x14ac:dyDescent="0.25">
      <c r="A677">
        <v>2605.3961599999998</v>
      </c>
      <c r="B677">
        <v>0.1298</v>
      </c>
    </row>
    <row r="678" spans="1:2" x14ac:dyDescent="0.25">
      <c r="A678">
        <v>2603.33493</v>
      </c>
      <c r="B678">
        <v>0.12809999999999999</v>
      </c>
    </row>
    <row r="679" spans="1:2" x14ac:dyDescent="0.25">
      <c r="A679">
        <v>2601.27369</v>
      </c>
      <c r="B679">
        <v>0.12590999999999999</v>
      </c>
    </row>
    <row r="680" spans="1:2" x14ac:dyDescent="0.25">
      <c r="A680">
        <v>2599.2124600000002</v>
      </c>
      <c r="B680">
        <v>0.1242</v>
      </c>
    </row>
    <row r="681" spans="1:2" x14ac:dyDescent="0.25">
      <c r="A681">
        <v>2597.1512299999999</v>
      </c>
      <c r="B681">
        <v>0.12408</v>
      </c>
    </row>
    <row r="682" spans="1:2" x14ac:dyDescent="0.25">
      <c r="A682">
        <v>2595.09</v>
      </c>
      <c r="B682">
        <v>0.12407</v>
      </c>
    </row>
    <row r="683" spans="1:2" x14ac:dyDescent="0.25">
      <c r="A683">
        <v>2593.0287699999999</v>
      </c>
      <c r="B683">
        <v>0.12131</v>
      </c>
    </row>
    <row r="684" spans="1:2" x14ac:dyDescent="0.25">
      <c r="A684">
        <v>2590.9675400000001</v>
      </c>
      <c r="B684">
        <v>0.11801</v>
      </c>
    </row>
    <row r="685" spans="1:2" x14ac:dyDescent="0.25">
      <c r="A685">
        <v>2588.9063099999998</v>
      </c>
      <c r="B685">
        <v>0.11744</v>
      </c>
    </row>
    <row r="686" spans="1:2" x14ac:dyDescent="0.25">
      <c r="A686">
        <v>2586.8450800000001</v>
      </c>
      <c r="B686">
        <v>0.11884</v>
      </c>
    </row>
    <row r="687" spans="1:2" x14ac:dyDescent="0.25">
      <c r="A687">
        <v>2584.7838499999998</v>
      </c>
      <c r="B687">
        <v>0.12003999999999999</v>
      </c>
    </row>
    <row r="688" spans="1:2" x14ac:dyDescent="0.25">
      <c r="A688">
        <v>2582.7226099999998</v>
      </c>
      <c r="B688">
        <v>0.11992</v>
      </c>
    </row>
    <row r="689" spans="1:2" x14ac:dyDescent="0.25">
      <c r="A689">
        <v>2580.66138</v>
      </c>
      <c r="B689">
        <v>0.11896</v>
      </c>
    </row>
    <row r="690" spans="1:2" x14ac:dyDescent="0.25">
      <c r="A690">
        <v>2578.6001500000002</v>
      </c>
      <c r="B690">
        <v>0.11663</v>
      </c>
    </row>
    <row r="691" spans="1:2" x14ac:dyDescent="0.25">
      <c r="A691">
        <v>2576.53892</v>
      </c>
      <c r="B691">
        <v>0.11403000000000001</v>
      </c>
    </row>
    <row r="692" spans="1:2" x14ac:dyDescent="0.25">
      <c r="A692">
        <v>2574.4776900000002</v>
      </c>
      <c r="B692">
        <v>0.11360000000000001</v>
      </c>
    </row>
    <row r="693" spans="1:2" x14ac:dyDescent="0.25">
      <c r="A693">
        <v>2572.4164599999999</v>
      </c>
      <c r="B693">
        <v>0.11457000000000001</v>
      </c>
    </row>
    <row r="694" spans="1:2" x14ac:dyDescent="0.25">
      <c r="A694">
        <v>2570.3552300000001</v>
      </c>
      <c r="B694">
        <v>0.11409999999999999</v>
      </c>
    </row>
    <row r="695" spans="1:2" x14ac:dyDescent="0.25">
      <c r="A695">
        <v>2568.2939999999999</v>
      </c>
      <c r="B695">
        <v>0.11139</v>
      </c>
    </row>
    <row r="696" spans="1:2" x14ac:dyDescent="0.25">
      <c r="A696">
        <v>2566.2327599999999</v>
      </c>
      <c r="B696">
        <v>0.10954</v>
      </c>
    </row>
    <row r="697" spans="1:2" x14ac:dyDescent="0.25">
      <c r="A697">
        <v>2564.1715300000001</v>
      </c>
      <c r="B697">
        <v>0.10987</v>
      </c>
    </row>
    <row r="698" spans="1:2" x14ac:dyDescent="0.25">
      <c r="A698">
        <v>2562.1102999999998</v>
      </c>
      <c r="B698">
        <v>0.10965</v>
      </c>
    </row>
    <row r="699" spans="1:2" x14ac:dyDescent="0.25">
      <c r="A699">
        <v>2560.04907</v>
      </c>
      <c r="B699">
        <v>0.10829999999999999</v>
      </c>
    </row>
    <row r="700" spans="1:2" x14ac:dyDescent="0.25">
      <c r="A700">
        <v>2557.9878399999998</v>
      </c>
      <c r="B700">
        <v>0.10742</v>
      </c>
    </row>
    <row r="701" spans="1:2" x14ac:dyDescent="0.25">
      <c r="A701">
        <v>2555.92661</v>
      </c>
      <c r="B701">
        <v>0.10712000000000001</v>
      </c>
    </row>
    <row r="702" spans="1:2" x14ac:dyDescent="0.25">
      <c r="A702">
        <v>2553.8653800000002</v>
      </c>
      <c r="B702">
        <v>0.10692</v>
      </c>
    </row>
    <row r="703" spans="1:2" x14ac:dyDescent="0.25">
      <c r="A703">
        <v>2551.8041499999999</v>
      </c>
      <c r="B703">
        <v>0.10561</v>
      </c>
    </row>
    <row r="704" spans="1:2" x14ac:dyDescent="0.25">
      <c r="A704">
        <v>2549.7429200000001</v>
      </c>
      <c r="B704">
        <v>0.1032</v>
      </c>
    </row>
    <row r="705" spans="1:2" x14ac:dyDescent="0.25">
      <c r="A705">
        <v>2547.6816800000001</v>
      </c>
      <c r="B705">
        <v>0.10143000000000001</v>
      </c>
    </row>
    <row r="706" spans="1:2" x14ac:dyDescent="0.25">
      <c r="A706">
        <v>2545.6204499999999</v>
      </c>
      <c r="B706">
        <v>0.10072</v>
      </c>
    </row>
    <row r="707" spans="1:2" x14ac:dyDescent="0.25">
      <c r="A707">
        <v>2543.5592200000001</v>
      </c>
      <c r="B707">
        <v>0.10102999999999999</v>
      </c>
    </row>
    <row r="708" spans="1:2" x14ac:dyDescent="0.25">
      <c r="A708">
        <v>2541.4979899999998</v>
      </c>
      <c r="B708">
        <v>0.10154000000000001</v>
      </c>
    </row>
    <row r="709" spans="1:2" x14ac:dyDescent="0.25">
      <c r="A709">
        <v>2539.43676</v>
      </c>
      <c r="B709">
        <v>0.10077999999999999</v>
      </c>
    </row>
    <row r="710" spans="1:2" x14ac:dyDescent="0.25">
      <c r="A710">
        <v>2537.3755299999998</v>
      </c>
      <c r="B710">
        <v>9.8799999999999999E-2</v>
      </c>
    </row>
    <row r="711" spans="1:2" x14ac:dyDescent="0.25">
      <c r="A711">
        <v>2535.3143</v>
      </c>
      <c r="B711">
        <v>9.7670000000000007E-2</v>
      </c>
    </row>
    <row r="712" spans="1:2" x14ac:dyDescent="0.25">
      <c r="A712">
        <v>2533.2530700000002</v>
      </c>
      <c r="B712">
        <v>9.8159999999999997E-2</v>
      </c>
    </row>
    <row r="713" spans="1:2" x14ac:dyDescent="0.25">
      <c r="A713">
        <v>2531.19184</v>
      </c>
      <c r="B713">
        <v>9.8839999999999997E-2</v>
      </c>
    </row>
    <row r="714" spans="1:2" x14ac:dyDescent="0.25">
      <c r="A714">
        <v>2529.1306</v>
      </c>
      <c r="B714">
        <v>9.869E-2</v>
      </c>
    </row>
    <row r="715" spans="1:2" x14ac:dyDescent="0.25">
      <c r="A715">
        <v>2527.0693700000002</v>
      </c>
      <c r="B715">
        <v>9.7919999999999993E-2</v>
      </c>
    </row>
    <row r="716" spans="1:2" x14ac:dyDescent="0.25">
      <c r="A716">
        <v>2525.0081399999999</v>
      </c>
      <c r="B716">
        <v>9.7500000000000003E-2</v>
      </c>
    </row>
    <row r="717" spans="1:2" x14ac:dyDescent="0.25">
      <c r="A717">
        <v>2522.9469100000001</v>
      </c>
      <c r="B717">
        <v>9.6600000000000005E-2</v>
      </c>
    </row>
    <row r="718" spans="1:2" x14ac:dyDescent="0.25">
      <c r="A718">
        <v>2520.8856799999999</v>
      </c>
      <c r="B718">
        <v>9.5009999999999997E-2</v>
      </c>
    </row>
    <row r="719" spans="1:2" x14ac:dyDescent="0.25">
      <c r="A719">
        <v>2518.8244500000001</v>
      </c>
      <c r="B719">
        <v>9.4219999999999998E-2</v>
      </c>
    </row>
    <row r="720" spans="1:2" x14ac:dyDescent="0.25">
      <c r="A720">
        <v>2516.7632199999998</v>
      </c>
      <c r="B720">
        <v>9.4030000000000002E-2</v>
      </c>
    </row>
    <row r="721" spans="1:2" x14ac:dyDescent="0.25">
      <c r="A721">
        <v>2514.70199</v>
      </c>
      <c r="B721">
        <v>9.3890000000000001E-2</v>
      </c>
    </row>
    <row r="722" spans="1:2" x14ac:dyDescent="0.25">
      <c r="A722">
        <v>2512.6407599999998</v>
      </c>
      <c r="B722">
        <v>9.3079999999999996E-2</v>
      </c>
    </row>
    <row r="723" spans="1:2" x14ac:dyDescent="0.25">
      <c r="A723">
        <v>2510.5795199999998</v>
      </c>
      <c r="B723">
        <v>9.2799999999999994E-2</v>
      </c>
    </row>
    <row r="724" spans="1:2" x14ac:dyDescent="0.25">
      <c r="A724">
        <v>2508.51829</v>
      </c>
      <c r="B724">
        <v>9.4240000000000004E-2</v>
      </c>
    </row>
    <row r="725" spans="1:2" x14ac:dyDescent="0.25">
      <c r="A725">
        <v>2506.4570600000002</v>
      </c>
      <c r="B725">
        <v>9.3770000000000006E-2</v>
      </c>
    </row>
    <row r="726" spans="1:2" x14ac:dyDescent="0.25">
      <c r="A726">
        <v>2504.3958299999999</v>
      </c>
      <c r="B726">
        <v>9.0920000000000001E-2</v>
      </c>
    </row>
    <row r="727" spans="1:2" x14ac:dyDescent="0.25">
      <c r="A727">
        <v>2502.3346000000001</v>
      </c>
      <c r="B727">
        <v>9.0340000000000004E-2</v>
      </c>
    </row>
    <row r="728" spans="1:2" x14ac:dyDescent="0.25">
      <c r="A728">
        <v>2500.2733699999999</v>
      </c>
      <c r="B728">
        <v>9.239E-2</v>
      </c>
    </row>
    <row r="729" spans="1:2" x14ac:dyDescent="0.25">
      <c r="A729">
        <v>2498.2121400000001</v>
      </c>
      <c r="B729">
        <v>9.1950000000000004E-2</v>
      </c>
    </row>
    <row r="730" spans="1:2" x14ac:dyDescent="0.25">
      <c r="A730">
        <v>2496.1509099999998</v>
      </c>
      <c r="B730">
        <v>8.6650000000000005E-2</v>
      </c>
    </row>
    <row r="731" spans="1:2" x14ac:dyDescent="0.25">
      <c r="A731">
        <v>2494.08968</v>
      </c>
      <c r="B731">
        <v>8.2839999999999997E-2</v>
      </c>
    </row>
    <row r="732" spans="1:2" x14ac:dyDescent="0.25">
      <c r="A732">
        <v>2492.02844</v>
      </c>
      <c r="B732">
        <v>8.4010000000000001E-2</v>
      </c>
    </row>
    <row r="733" spans="1:2" x14ac:dyDescent="0.25">
      <c r="A733">
        <v>2489.9672099999998</v>
      </c>
      <c r="B733">
        <v>8.4589999999999999E-2</v>
      </c>
    </row>
    <row r="734" spans="1:2" x14ac:dyDescent="0.25">
      <c r="A734">
        <v>2487.90598</v>
      </c>
      <c r="B734">
        <v>8.4190000000000001E-2</v>
      </c>
    </row>
    <row r="735" spans="1:2" x14ac:dyDescent="0.25">
      <c r="A735">
        <v>2485.8447500000002</v>
      </c>
      <c r="B735">
        <v>8.4959999999999994E-2</v>
      </c>
    </row>
    <row r="736" spans="1:2" x14ac:dyDescent="0.25">
      <c r="A736">
        <v>2483.78352</v>
      </c>
      <c r="B736">
        <v>8.3299999999999999E-2</v>
      </c>
    </row>
    <row r="737" spans="1:2" x14ac:dyDescent="0.25">
      <c r="A737">
        <v>2481.7222900000002</v>
      </c>
      <c r="B737">
        <v>7.9259999999999997E-2</v>
      </c>
    </row>
    <row r="738" spans="1:2" x14ac:dyDescent="0.25">
      <c r="A738">
        <v>2479.6610599999999</v>
      </c>
      <c r="B738">
        <v>7.8280000000000002E-2</v>
      </c>
    </row>
    <row r="739" spans="1:2" x14ac:dyDescent="0.25">
      <c r="A739">
        <v>2477.5998300000001</v>
      </c>
      <c r="B739">
        <v>8.0600000000000005E-2</v>
      </c>
    </row>
    <row r="740" spans="1:2" x14ac:dyDescent="0.25">
      <c r="A740">
        <v>2475.5385900000001</v>
      </c>
      <c r="B740">
        <v>8.0689999999999998E-2</v>
      </c>
    </row>
    <row r="741" spans="1:2" x14ac:dyDescent="0.25">
      <c r="A741">
        <v>2473.4773599999999</v>
      </c>
      <c r="B741">
        <v>7.775E-2</v>
      </c>
    </row>
    <row r="742" spans="1:2" x14ac:dyDescent="0.25">
      <c r="A742">
        <v>2471.4161300000001</v>
      </c>
      <c r="B742">
        <v>7.6329999999999995E-2</v>
      </c>
    </row>
    <row r="743" spans="1:2" x14ac:dyDescent="0.25">
      <c r="A743">
        <v>2469.3548999999998</v>
      </c>
      <c r="B743">
        <v>7.7310000000000004E-2</v>
      </c>
    </row>
    <row r="744" spans="1:2" x14ac:dyDescent="0.25">
      <c r="A744">
        <v>2467.29367</v>
      </c>
      <c r="B744">
        <v>7.8280000000000002E-2</v>
      </c>
    </row>
    <row r="745" spans="1:2" x14ac:dyDescent="0.25">
      <c r="A745">
        <v>2465.2324400000002</v>
      </c>
      <c r="B745">
        <v>7.9200000000000007E-2</v>
      </c>
    </row>
    <row r="746" spans="1:2" x14ac:dyDescent="0.25">
      <c r="A746">
        <v>2463.17121</v>
      </c>
      <c r="B746">
        <v>7.9490000000000005E-2</v>
      </c>
    </row>
    <row r="747" spans="1:2" x14ac:dyDescent="0.25">
      <c r="A747">
        <v>2461.1099800000002</v>
      </c>
      <c r="B747">
        <v>7.7530000000000002E-2</v>
      </c>
    </row>
    <row r="748" spans="1:2" x14ac:dyDescent="0.25">
      <c r="A748">
        <v>2459.0487499999999</v>
      </c>
      <c r="B748">
        <v>7.4730000000000005E-2</v>
      </c>
    </row>
    <row r="749" spans="1:2" x14ac:dyDescent="0.25">
      <c r="A749">
        <v>2456.9875099999999</v>
      </c>
      <c r="B749">
        <v>7.3090000000000002E-2</v>
      </c>
    </row>
    <row r="750" spans="1:2" x14ac:dyDescent="0.25">
      <c r="A750">
        <v>2454.9262800000001</v>
      </c>
      <c r="B750">
        <v>7.281E-2</v>
      </c>
    </row>
    <row r="751" spans="1:2" x14ac:dyDescent="0.25">
      <c r="A751">
        <v>2452.8650499999999</v>
      </c>
      <c r="B751">
        <v>7.2679999999999995E-2</v>
      </c>
    </row>
    <row r="752" spans="1:2" x14ac:dyDescent="0.25">
      <c r="A752">
        <v>2450.8038200000001</v>
      </c>
      <c r="B752">
        <v>7.1790000000000007E-2</v>
      </c>
    </row>
    <row r="753" spans="1:2" x14ac:dyDescent="0.25">
      <c r="A753">
        <v>2448.7425899999998</v>
      </c>
      <c r="B753">
        <v>7.1349999999999997E-2</v>
      </c>
    </row>
    <row r="754" spans="1:2" x14ac:dyDescent="0.25">
      <c r="A754">
        <v>2446.68136</v>
      </c>
      <c r="B754">
        <v>7.213E-2</v>
      </c>
    </row>
    <row r="755" spans="1:2" x14ac:dyDescent="0.25">
      <c r="A755">
        <v>2444.6201299999998</v>
      </c>
      <c r="B755">
        <v>7.2559999999999999E-2</v>
      </c>
    </row>
    <row r="756" spans="1:2" x14ac:dyDescent="0.25">
      <c r="A756">
        <v>2442.5589</v>
      </c>
      <c r="B756">
        <v>7.2050000000000003E-2</v>
      </c>
    </row>
    <row r="757" spans="1:2" x14ac:dyDescent="0.25">
      <c r="A757">
        <v>2440.4976700000002</v>
      </c>
      <c r="B757">
        <v>7.1879999999999999E-2</v>
      </c>
    </row>
    <row r="758" spans="1:2" x14ac:dyDescent="0.25">
      <c r="A758">
        <v>2438.4364300000002</v>
      </c>
      <c r="B758">
        <v>7.1819999999999995E-2</v>
      </c>
    </row>
    <row r="759" spans="1:2" x14ac:dyDescent="0.25">
      <c r="A759">
        <v>2436.3751999999999</v>
      </c>
      <c r="B759">
        <v>7.1080000000000004E-2</v>
      </c>
    </row>
    <row r="760" spans="1:2" x14ac:dyDescent="0.25">
      <c r="A760">
        <v>2434.3139700000002</v>
      </c>
      <c r="B760">
        <v>7.0790000000000006E-2</v>
      </c>
    </row>
    <row r="761" spans="1:2" x14ac:dyDescent="0.25">
      <c r="A761">
        <v>2432.2527399999999</v>
      </c>
      <c r="B761">
        <v>7.1059999999999998E-2</v>
      </c>
    </row>
    <row r="762" spans="1:2" x14ac:dyDescent="0.25">
      <c r="A762">
        <v>2430.1915100000001</v>
      </c>
      <c r="B762">
        <v>6.9409999999999999E-2</v>
      </c>
    </row>
    <row r="763" spans="1:2" x14ac:dyDescent="0.25">
      <c r="A763">
        <v>2428.1302799999999</v>
      </c>
      <c r="B763">
        <v>6.6199999999999995E-2</v>
      </c>
    </row>
    <row r="764" spans="1:2" x14ac:dyDescent="0.25">
      <c r="A764">
        <v>2426.0690500000001</v>
      </c>
      <c r="B764">
        <v>6.4259999999999998E-2</v>
      </c>
    </row>
    <row r="765" spans="1:2" x14ac:dyDescent="0.25">
      <c r="A765">
        <v>2424.0078199999998</v>
      </c>
      <c r="B765">
        <v>6.3839999999999994E-2</v>
      </c>
    </row>
    <row r="766" spans="1:2" x14ac:dyDescent="0.25">
      <c r="A766">
        <v>2421.94659</v>
      </c>
      <c r="B766">
        <v>6.4320000000000002E-2</v>
      </c>
    </row>
    <row r="767" spans="1:2" x14ac:dyDescent="0.25">
      <c r="A767">
        <v>2419.88535</v>
      </c>
      <c r="B767">
        <v>6.5320000000000003E-2</v>
      </c>
    </row>
    <row r="768" spans="1:2" x14ac:dyDescent="0.25">
      <c r="A768">
        <v>2417.8241200000002</v>
      </c>
      <c r="B768">
        <v>6.5610000000000002E-2</v>
      </c>
    </row>
    <row r="769" spans="1:2" x14ac:dyDescent="0.25">
      <c r="A769">
        <v>2415.76289</v>
      </c>
      <c r="B769">
        <v>6.4549999999999996E-2</v>
      </c>
    </row>
    <row r="770" spans="1:2" x14ac:dyDescent="0.25">
      <c r="A770">
        <v>2413.7016600000002</v>
      </c>
      <c r="B770">
        <v>6.3909999999999995E-2</v>
      </c>
    </row>
    <row r="771" spans="1:2" x14ac:dyDescent="0.25">
      <c r="A771">
        <v>2411.6404299999999</v>
      </c>
      <c r="B771">
        <v>6.5729999999999997E-2</v>
      </c>
    </row>
    <row r="772" spans="1:2" x14ac:dyDescent="0.25">
      <c r="A772">
        <v>2409.5792000000001</v>
      </c>
      <c r="B772">
        <v>6.8159999999999998E-2</v>
      </c>
    </row>
    <row r="773" spans="1:2" x14ac:dyDescent="0.25">
      <c r="A773">
        <v>2407.5179699999999</v>
      </c>
      <c r="B773">
        <v>6.7710000000000006E-2</v>
      </c>
    </row>
    <row r="774" spans="1:2" x14ac:dyDescent="0.25">
      <c r="A774">
        <v>2405.4567400000001</v>
      </c>
      <c r="B774">
        <v>6.4799999999999996E-2</v>
      </c>
    </row>
    <row r="775" spans="1:2" x14ac:dyDescent="0.25">
      <c r="A775">
        <v>2403.3955099999998</v>
      </c>
      <c r="B775">
        <v>6.2489999999999997E-2</v>
      </c>
    </row>
    <row r="776" spans="1:2" x14ac:dyDescent="0.25">
      <c r="A776">
        <v>2401.3342699999998</v>
      </c>
      <c r="B776">
        <v>6.1890000000000001E-2</v>
      </c>
    </row>
    <row r="777" spans="1:2" x14ac:dyDescent="0.25">
      <c r="A777">
        <v>2399.27304</v>
      </c>
      <c r="B777">
        <v>6.1969999999999997E-2</v>
      </c>
    </row>
    <row r="778" spans="1:2" x14ac:dyDescent="0.25">
      <c r="A778">
        <v>2397.2118099999998</v>
      </c>
      <c r="B778">
        <v>6.1960000000000001E-2</v>
      </c>
    </row>
    <row r="779" spans="1:2" x14ac:dyDescent="0.25">
      <c r="A779">
        <v>2395.15058</v>
      </c>
      <c r="B779">
        <v>6.1330000000000003E-2</v>
      </c>
    </row>
    <row r="780" spans="1:2" x14ac:dyDescent="0.25">
      <c r="A780">
        <v>2393.0893500000002</v>
      </c>
      <c r="B780">
        <v>6.0420000000000001E-2</v>
      </c>
    </row>
    <row r="781" spans="1:2" x14ac:dyDescent="0.25">
      <c r="A781">
        <v>2391.0281199999999</v>
      </c>
      <c r="B781">
        <v>6.0290000000000003E-2</v>
      </c>
    </row>
    <row r="782" spans="1:2" x14ac:dyDescent="0.25">
      <c r="A782">
        <v>2388.9668900000001</v>
      </c>
      <c r="B782">
        <v>6.021E-2</v>
      </c>
    </row>
    <row r="783" spans="1:2" x14ac:dyDescent="0.25">
      <c r="A783">
        <v>2386.9056599999999</v>
      </c>
      <c r="B783">
        <v>5.9089999999999997E-2</v>
      </c>
    </row>
    <row r="784" spans="1:2" x14ac:dyDescent="0.25">
      <c r="A784">
        <v>2384.8444199999999</v>
      </c>
      <c r="B784">
        <v>5.7770000000000002E-2</v>
      </c>
    </row>
    <row r="785" spans="1:2" x14ac:dyDescent="0.25">
      <c r="A785">
        <v>2382.7831900000001</v>
      </c>
      <c r="B785">
        <v>5.7480000000000003E-2</v>
      </c>
    </row>
    <row r="786" spans="1:2" x14ac:dyDescent="0.25">
      <c r="A786">
        <v>2380.7219599999999</v>
      </c>
      <c r="B786">
        <v>5.8200000000000002E-2</v>
      </c>
    </row>
    <row r="787" spans="1:2" x14ac:dyDescent="0.25">
      <c r="A787">
        <v>2378.6607300000001</v>
      </c>
      <c r="B787">
        <v>5.9490000000000001E-2</v>
      </c>
    </row>
    <row r="788" spans="1:2" x14ac:dyDescent="0.25">
      <c r="A788">
        <v>2376.5994999999998</v>
      </c>
      <c r="B788">
        <v>6.021E-2</v>
      </c>
    </row>
    <row r="789" spans="1:2" x14ac:dyDescent="0.25">
      <c r="A789">
        <v>2374.53827</v>
      </c>
      <c r="B789">
        <v>5.8630000000000002E-2</v>
      </c>
    </row>
    <row r="790" spans="1:2" x14ac:dyDescent="0.25">
      <c r="A790">
        <v>2372.4770400000002</v>
      </c>
      <c r="B790">
        <v>5.4850000000000003E-2</v>
      </c>
    </row>
    <row r="791" spans="1:2" x14ac:dyDescent="0.25">
      <c r="A791">
        <v>2370.41581</v>
      </c>
      <c r="B791">
        <v>5.2470000000000003E-2</v>
      </c>
    </row>
    <row r="792" spans="1:2" x14ac:dyDescent="0.25">
      <c r="A792">
        <v>2368.3545800000002</v>
      </c>
      <c r="B792">
        <v>5.5690000000000003E-2</v>
      </c>
    </row>
    <row r="793" spans="1:2" x14ac:dyDescent="0.25">
      <c r="A793">
        <v>2366.2933400000002</v>
      </c>
      <c r="B793">
        <v>6.0199999999999997E-2</v>
      </c>
    </row>
    <row r="794" spans="1:2" x14ac:dyDescent="0.25">
      <c r="A794">
        <v>2364.2321099999999</v>
      </c>
      <c r="B794">
        <v>5.8009999999999999E-2</v>
      </c>
    </row>
    <row r="795" spans="1:2" x14ac:dyDescent="0.25">
      <c r="A795">
        <v>2362.1708800000001</v>
      </c>
      <c r="B795">
        <v>5.126E-2</v>
      </c>
    </row>
    <row r="796" spans="1:2" x14ac:dyDescent="0.25">
      <c r="A796">
        <v>2360.1096499999999</v>
      </c>
      <c r="B796">
        <v>4.9779999999999998E-2</v>
      </c>
    </row>
    <row r="797" spans="1:2" x14ac:dyDescent="0.25">
      <c r="A797">
        <v>2358.0484200000001</v>
      </c>
      <c r="B797">
        <v>5.6759999999999998E-2</v>
      </c>
    </row>
    <row r="798" spans="1:2" x14ac:dyDescent="0.25">
      <c r="A798">
        <v>2355.9871899999998</v>
      </c>
      <c r="B798">
        <v>6.1690000000000002E-2</v>
      </c>
    </row>
    <row r="799" spans="1:2" x14ac:dyDescent="0.25">
      <c r="A799">
        <v>2353.92596</v>
      </c>
      <c r="B799">
        <v>5.9319999999999998E-2</v>
      </c>
    </row>
    <row r="800" spans="1:2" x14ac:dyDescent="0.25">
      <c r="A800">
        <v>2351.8647299999998</v>
      </c>
      <c r="B800">
        <v>5.595E-2</v>
      </c>
    </row>
    <row r="801" spans="1:2" x14ac:dyDescent="0.25">
      <c r="A801">
        <v>2349.8035</v>
      </c>
      <c r="B801">
        <v>5.4399999999999997E-2</v>
      </c>
    </row>
    <row r="802" spans="1:2" x14ac:dyDescent="0.25">
      <c r="A802">
        <v>2347.74226</v>
      </c>
      <c r="B802">
        <v>5.2470000000000003E-2</v>
      </c>
    </row>
    <row r="803" spans="1:2" x14ac:dyDescent="0.25">
      <c r="A803">
        <v>2345.6810300000002</v>
      </c>
      <c r="B803">
        <v>5.0250000000000003E-2</v>
      </c>
    </row>
    <row r="804" spans="1:2" x14ac:dyDescent="0.25">
      <c r="A804">
        <v>2343.6197999999999</v>
      </c>
      <c r="B804">
        <v>5.2420000000000001E-2</v>
      </c>
    </row>
    <row r="805" spans="1:2" x14ac:dyDescent="0.25">
      <c r="A805">
        <v>2341.5585700000001</v>
      </c>
      <c r="B805">
        <v>5.7549999999999997E-2</v>
      </c>
    </row>
    <row r="806" spans="1:2" x14ac:dyDescent="0.25">
      <c r="A806">
        <v>2339.4973399999999</v>
      </c>
      <c r="B806">
        <v>5.7759999999999999E-2</v>
      </c>
    </row>
    <row r="807" spans="1:2" x14ac:dyDescent="0.25">
      <c r="A807">
        <v>2337.4361100000001</v>
      </c>
      <c r="B807">
        <v>5.4140000000000001E-2</v>
      </c>
    </row>
    <row r="808" spans="1:2" x14ac:dyDescent="0.25">
      <c r="A808">
        <v>2335.3748799999998</v>
      </c>
      <c r="B808">
        <v>5.1650000000000001E-2</v>
      </c>
    </row>
    <row r="809" spans="1:2" x14ac:dyDescent="0.25">
      <c r="A809">
        <v>2333.3136500000001</v>
      </c>
      <c r="B809">
        <v>4.9739999999999999E-2</v>
      </c>
    </row>
    <row r="810" spans="1:2" x14ac:dyDescent="0.25">
      <c r="A810">
        <v>2331.2524199999998</v>
      </c>
      <c r="B810">
        <v>4.7550000000000002E-2</v>
      </c>
    </row>
    <row r="811" spans="1:2" x14ac:dyDescent="0.25">
      <c r="A811">
        <v>2329.1911799999998</v>
      </c>
      <c r="B811">
        <v>4.9079999999999999E-2</v>
      </c>
    </row>
    <row r="812" spans="1:2" x14ac:dyDescent="0.25">
      <c r="A812">
        <v>2327.12995</v>
      </c>
      <c r="B812">
        <v>5.5010000000000003E-2</v>
      </c>
    </row>
    <row r="813" spans="1:2" x14ac:dyDescent="0.25">
      <c r="A813">
        <v>2325.0687200000002</v>
      </c>
      <c r="B813">
        <v>6.0049999999999999E-2</v>
      </c>
    </row>
    <row r="814" spans="1:2" x14ac:dyDescent="0.25">
      <c r="A814">
        <v>2323.00749</v>
      </c>
      <c r="B814">
        <v>6.0499999999999998E-2</v>
      </c>
    </row>
    <row r="815" spans="1:2" x14ac:dyDescent="0.25">
      <c r="A815">
        <v>2320.9462600000002</v>
      </c>
      <c r="B815">
        <v>5.6680000000000001E-2</v>
      </c>
    </row>
    <row r="816" spans="1:2" x14ac:dyDescent="0.25">
      <c r="A816">
        <v>2318.8850299999999</v>
      </c>
      <c r="B816">
        <v>5.2780000000000001E-2</v>
      </c>
    </row>
    <row r="817" spans="1:2" x14ac:dyDescent="0.25">
      <c r="A817">
        <v>2316.8238000000001</v>
      </c>
      <c r="B817">
        <v>5.1069999999999997E-2</v>
      </c>
    </row>
    <row r="818" spans="1:2" x14ac:dyDescent="0.25">
      <c r="A818">
        <v>2314.7625699999999</v>
      </c>
      <c r="B818">
        <v>5.0209999999999998E-2</v>
      </c>
    </row>
    <row r="819" spans="1:2" x14ac:dyDescent="0.25">
      <c r="A819">
        <v>2312.7013400000001</v>
      </c>
      <c r="B819">
        <v>5.008E-2</v>
      </c>
    </row>
    <row r="820" spans="1:2" x14ac:dyDescent="0.25">
      <c r="A820">
        <v>2310.6401000000001</v>
      </c>
      <c r="B820">
        <v>5.1470000000000002E-2</v>
      </c>
    </row>
    <row r="821" spans="1:2" x14ac:dyDescent="0.25">
      <c r="A821">
        <v>2308.5788699999998</v>
      </c>
      <c r="B821">
        <v>5.2880000000000003E-2</v>
      </c>
    </row>
    <row r="822" spans="1:2" x14ac:dyDescent="0.25">
      <c r="A822">
        <v>2306.51764</v>
      </c>
      <c r="B822">
        <v>5.2999999999999999E-2</v>
      </c>
    </row>
    <row r="823" spans="1:2" x14ac:dyDescent="0.25">
      <c r="A823">
        <v>2304.4564099999998</v>
      </c>
      <c r="B823">
        <v>5.3400000000000003E-2</v>
      </c>
    </row>
    <row r="824" spans="1:2" x14ac:dyDescent="0.25">
      <c r="A824">
        <v>2302.39518</v>
      </c>
      <c r="B824">
        <v>5.2970000000000003E-2</v>
      </c>
    </row>
    <row r="825" spans="1:2" x14ac:dyDescent="0.25">
      <c r="A825">
        <v>2300.3339500000002</v>
      </c>
      <c r="B825">
        <v>5.0700000000000002E-2</v>
      </c>
    </row>
    <row r="826" spans="1:2" x14ac:dyDescent="0.25">
      <c r="A826">
        <v>2298.2727199999999</v>
      </c>
      <c r="B826">
        <v>5.0799999999999998E-2</v>
      </c>
    </row>
    <row r="827" spans="1:2" x14ac:dyDescent="0.25">
      <c r="A827">
        <v>2296.2114900000001</v>
      </c>
      <c r="B827">
        <v>5.3859999999999998E-2</v>
      </c>
    </row>
    <row r="828" spans="1:2" x14ac:dyDescent="0.25">
      <c r="A828">
        <v>2294.1502500000001</v>
      </c>
      <c r="B828">
        <v>5.5410000000000001E-2</v>
      </c>
    </row>
    <row r="829" spans="1:2" x14ac:dyDescent="0.25">
      <c r="A829">
        <v>2292.0890199999999</v>
      </c>
      <c r="B829">
        <v>5.4670000000000003E-2</v>
      </c>
    </row>
    <row r="830" spans="1:2" x14ac:dyDescent="0.25">
      <c r="A830">
        <v>2290.0277900000001</v>
      </c>
      <c r="B830">
        <v>5.3220000000000003E-2</v>
      </c>
    </row>
    <row r="831" spans="1:2" x14ac:dyDescent="0.25">
      <c r="A831">
        <v>2287.9665599999998</v>
      </c>
      <c r="B831">
        <v>5.2150000000000002E-2</v>
      </c>
    </row>
    <row r="832" spans="1:2" x14ac:dyDescent="0.25">
      <c r="A832">
        <v>2285.90533</v>
      </c>
      <c r="B832">
        <v>5.219E-2</v>
      </c>
    </row>
    <row r="833" spans="1:2" x14ac:dyDescent="0.25">
      <c r="A833">
        <v>2283.8440999999998</v>
      </c>
      <c r="B833">
        <v>5.1740000000000001E-2</v>
      </c>
    </row>
    <row r="834" spans="1:2" x14ac:dyDescent="0.25">
      <c r="A834">
        <v>2281.78287</v>
      </c>
      <c r="B834">
        <v>5.0130000000000001E-2</v>
      </c>
    </row>
    <row r="835" spans="1:2" x14ac:dyDescent="0.25">
      <c r="A835">
        <v>2279.7216400000002</v>
      </c>
      <c r="B835">
        <v>4.8489999999999998E-2</v>
      </c>
    </row>
    <row r="836" spans="1:2" x14ac:dyDescent="0.25">
      <c r="A836">
        <v>2277.66041</v>
      </c>
      <c r="B836">
        <v>4.7870000000000003E-2</v>
      </c>
    </row>
    <row r="837" spans="1:2" x14ac:dyDescent="0.25">
      <c r="A837">
        <v>2275.59917</v>
      </c>
      <c r="B837">
        <v>4.9739999999999999E-2</v>
      </c>
    </row>
    <row r="838" spans="1:2" x14ac:dyDescent="0.25">
      <c r="A838">
        <v>2273.5379400000002</v>
      </c>
      <c r="B838">
        <v>5.212E-2</v>
      </c>
    </row>
    <row r="839" spans="1:2" x14ac:dyDescent="0.25">
      <c r="A839">
        <v>2271.4767099999999</v>
      </c>
      <c r="B839">
        <v>5.1479999999999998E-2</v>
      </c>
    </row>
    <row r="840" spans="1:2" x14ac:dyDescent="0.25">
      <c r="A840">
        <v>2269.4154800000001</v>
      </c>
      <c r="B840">
        <v>4.9480000000000003E-2</v>
      </c>
    </row>
    <row r="841" spans="1:2" x14ac:dyDescent="0.25">
      <c r="A841">
        <v>2267.3542499999999</v>
      </c>
      <c r="B841">
        <v>4.7030000000000002E-2</v>
      </c>
    </row>
    <row r="842" spans="1:2" x14ac:dyDescent="0.25">
      <c r="A842">
        <v>2265.2930200000001</v>
      </c>
      <c r="B842">
        <v>4.3990000000000001E-2</v>
      </c>
    </row>
    <row r="843" spans="1:2" x14ac:dyDescent="0.25">
      <c r="A843">
        <v>2263.2317899999998</v>
      </c>
      <c r="B843">
        <v>4.5240000000000002E-2</v>
      </c>
    </row>
    <row r="844" spans="1:2" x14ac:dyDescent="0.25">
      <c r="A844">
        <v>2261.17056</v>
      </c>
      <c r="B844">
        <v>5.0290000000000001E-2</v>
      </c>
    </row>
    <row r="845" spans="1:2" x14ac:dyDescent="0.25">
      <c r="A845">
        <v>2259.1093300000002</v>
      </c>
      <c r="B845">
        <v>5.0459999999999998E-2</v>
      </c>
    </row>
    <row r="846" spans="1:2" x14ac:dyDescent="0.25">
      <c r="A846">
        <v>2257.0480899999998</v>
      </c>
      <c r="B846">
        <v>4.4740000000000002E-2</v>
      </c>
    </row>
    <row r="847" spans="1:2" x14ac:dyDescent="0.25">
      <c r="A847">
        <v>2254.98686</v>
      </c>
      <c r="B847">
        <v>4.258E-2</v>
      </c>
    </row>
    <row r="848" spans="1:2" x14ac:dyDescent="0.25">
      <c r="A848">
        <v>2252.9256300000002</v>
      </c>
      <c r="B848">
        <v>4.7149999999999997E-2</v>
      </c>
    </row>
    <row r="849" spans="1:2" x14ac:dyDescent="0.25">
      <c r="A849">
        <v>2250.8643999999999</v>
      </c>
      <c r="B849">
        <v>5.0070000000000003E-2</v>
      </c>
    </row>
    <row r="850" spans="1:2" x14ac:dyDescent="0.25">
      <c r="A850">
        <v>2248.8031700000001</v>
      </c>
      <c r="B850">
        <v>4.8210000000000003E-2</v>
      </c>
    </row>
    <row r="851" spans="1:2" x14ac:dyDescent="0.25">
      <c r="A851">
        <v>2246.7419399999999</v>
      </c>
      <c r="B851">
        <v>4.8079999999999998E-2</v>
      </c>
    </row>
    <row r="852" spans="1:2" x14ac:dyDescent="0.25">
      <c r="A852">
        <v>2244.6807100000001</v>
      </c>
      <c r="B852">
        <v>4.8750000000000002E-2</v>
      </c>
    </row>
    <row r="853" spans="1:2" x14ac:dyDescent="0.25">
      <c r="A853">
        <v>2242.6194799999998</v>
      </c>
      <c r="B853">
        <v>4.5289999999999997E-2</v>
      </c>
    </row>
    <row r="854" spans="1:2" x14ac:dyDescent="0.25">
      <c r="A854">
        <v>2240.55825</v>
      </c>
      <c r="B854">
        <v>4.2130000000000001E-2</v>
      </c>
    </row>
    <row r="855" spans="1:2" x14ac:dyDescent="0.25">
      <c r="A855">
        <v>2238.49701</v>
      </c>
      <c r="B855">
        <v>4.2250000000000003E-2</v>
      </c>
    </row>
    <row r="856" spans="1:2" x14ac:dyDescent="0.25">
      <c r="A856">
        <v>2236.4357799999998</v>
      </c>
      <c r="B856">
        <v>4.2169999999999999E-2</v>
      </c>
    </row>
    <row r="857" spans="1:2" x14ac:dyDescent="0.25">
      <c r="A857">
        <v>2234.37455</v>
      </c>
      <c r="B857">
        <v>4.2630000000000001E-2</v>
      </c>
    </row>
    <row r="858" spans="1:2" x14ac:dyDescent="0.25">
      <c r="A858">
        <v>2232.3133200000002</v>
      </c>
      <c r="B858">
        <v>4.5679999999999998E-2</v>
      </c>
    </row>
    <row r="859" spans="1:2" x14ac:dyDescent="0.25">
      <c r="A859">
        <v>2230.25209</v>
      </c>
      <c r="B859">
        <v>4.6989999999999997E-2</v>
      </c>
    </row>
    <row r="860" spans="1:2" x14ac:dyDescent="0.25">
      <c r="A860">
        <v>2228.1908600000002</v>
      </c>
      <c r="B860">
        <v>4.4470000000000003E-2</v>
      </c>
    </row>
    <row r="861" spans="1:2" x14ac:dyDescent="0.25">
      <c r="A861">
        <v>2226.1296299999999</v>
      </c>
      <c r="B861">
        <v>4.5839999999999999E-2</v>
      </c>
    </row>
    <row r="862" spans="1:2" x14ac:dyDescent="0.25">
      <c r="A862">
        <v>2224.0684000000001</v>
      </c>
      <c r="B862">
        <v>5.3289999999999997E-2</v>
      </c>
    </row>
    <row r="863" spans="1:2" x14ac:dyDescent="0.25">
      <c r="A863">
        <v>2222.0071699999999</v>
      </c>
      <c r="B863">
        <v>5.5230000000000001E-2</v>
      </c>
    </row>
    <row r="864" spans="1:2" x14ac:dyDescent="0.25">
      <c r="A864">
        <v>2219.9459299999999</v>
      </c>
      <c r="B864">
        <v>5.1709999999999999E-2</v>
      </c>
    </row>
    <row r="865" spans="1:2" x14ac:dyDescent="0.25">
      <c r="A865">
        <v>2217.8847000000001</v>
      </c>
      <c r="B865">
        <v>5.1700000000000003E-2</v>
      </c>
    </row>
    <row r="866" spans="1:2" x14ac:dyDescent="0.25">
      <c r="A866">
        <v>2215.8234699999998</v>
      </c>
      <c r="B866">
        <v>5.1069999999999997E-2</v>
      </c>
    </row>
    <row r="867" spans="1:2" x14ac:dyDescent="0.25">
      <c r="A867">
        <v>2213.76224</v>
      </c>
      <c r="B867">
        <v>4.7809999999999998E-2</v>
      </c>
    </row>
    <row r="868" spans="1:2" x14ac:dyDescent="0.25">
      <c r="A868">
        <v>2211.7010100000002</v>
      </c>
      <c r="B868">
        <v>4.5769999999999998E-2</v>
      </c>
    </row>
    <row r="869" spans="1:2" x14ac:dyDescent="0.25">
      <c r="A869">
        <v>2209.63978</v>
      </c>
      <c r="B869">
        <v>4.5859999999999998E-2</v>
      </c>
    </row>
    <row r="870" spans="1:2" x14ac:dyDescent="0.25">
      <c r="A870">
        <v>2207.5785500000002</v>
      </c>
      <c r="B870">
        <v>4.7480000000000001E-2</v>
      </c>
    </row>
    <row r="871" spans="1:2" x14ac:dyDescent="0.25">
      <c r="A871">
        <v>2205.5173199999999</v>
      </c>
      <c r="B871">
        <v>5.0509999999999999E-2</v>
      </c>
    </row>
    <row r="872" spans="1:2" x14ac:dyDescent="0.25">
      <c r="A872">
        <v>2203.4560799999999</v>
      </c>
      <c r="B872">
        <v>5.6500000000000002E-2</v>
      </c>
    </row>
    <row r="873" spans="1:2" x14ac:dyDescent="0.25">
      <c r="A873">
        <v>2201.3948500000001</v>
      </c>
      <c r="B873">
        <v>6.0420000000000001E-2</v>
      </c>
    </row>
    <row r="874" spans="1:2" x14ac:dyDescent="0.25">
      <c r="A874">
        <v>2199.3336199999999</v>
      </c>
      <c r="B874">
        <v>5.5809999999999998E-2</v>
      </c>
    </row>
    <row r="875" spans="1:2" x14ac:dyDescent="0.25">
      <c r="A875">
        <v>2197.2723900000001</v>
      </c>
      <c r="B875">
        <v>4.6330000000000003E-2</v>
      </c>
    </row>
    <row r="876" spans="1:2" x14ac:dyDescent="0.25">
      <c r="A876">
        <v>2195.2111599999998</v>
      </c>
      <c r="B876">
        <v>4.1070000000000002E-2</v>
      </c>
    </row>
    <row r="877" spans="1:2" x14ac:dyDescent="0.25">
      <c r="A877">
        <v>2193.14993</v>
      </c>
      <c r="B877">
        <v>4.6519999999999999E-2</v>
      </c>
    </row>
    <row r="878" spans="1:2" x14ac:dyDescent="0.25">
      <c r="A878">
        <v>2191.0886999999998</v>
      </c>
      <c r="B878">
        <v>5.7209999999999997E-2</v>
      </c>
    </row>
    <row r="879" spans="1:2" x14ac:dyDescent="0.25">
      <c r="A879">
        <v>2189.02747</v>
      </c>
      <c r="B879">
        <v>5.994E-2</v>
      </c>
    </row>
    <row r="880" spans="1:2" x14ac:dyDescent="0.25">
      <c r="A880">
        <v>2186.9662400000002</v>
      </c>
      <c r="B880">
        <v>5.3769999999999998E-2</v>
      </c>
    </row>
    <row r="881" spans="1:2" x14ac:dyDescent="0.25">
      <c r="A881">
        <v>2184.9050000000002</v>
      </c>
      <c r="B881">
        <v>5.1709999999999999E-2</v>
      </c>
    </row>
    <row r="882" spans="1:2" x14ac:dyDescent="0.25">
      <c r="A882">
        <v>2182.8437699999999</v>
      </c>
      <c r="B882">
        <v>5.4850000000000003E-2</v>
      </c>
    </row>
    <row r="883" spans="1:2" x14ac:dyDescent="0.25">
      <c r="A883">
        <v>2180.7825400000002</v>
      </c>
      <c r="B883">
        <v>5.2150000000000002E-2</v>
      </c>
    </row>
    <row r="884" spans="1:2" x14ac:dyDescent="0.25">
      <c r="A884">
        <v>2178.7213099999999</v>
      </c>
      <c r="B884">
        <v>4.3830000000000001E-2</v>
      </c>
    </row>
    <row r="885" spans="1:2" x14ac:dyDescent="0.25">
      <c r="A885">
        <v>2176.6600800000001</v>
      </c>
      <c r="B885">
        <v>3.8170000000000003E-2</v>
      </c>
    </row>
    <row r="886" spans="1:2" x14ac:dyDescent="0.25">
      <c r="A886">
        <v>2174.5988499999999</v>
      </c>
      <c r="B886">
        <v>4.104E-2</v>
      </c>
    </row>
    <row r="887" spans="1:2" x14ac:dyDescent="0.25">
      <c r="A887">
        <v>2172.5376200000001</v>
      </c>
      <c r="B887">
        <v>4.7969999999999999E-2</v>
      </c>
    </row>
    <row r="888" spans="1:2" x14ac:dyDescent="0.25">
      <c r="A888">
        <v>2170.4763899999998</v>
      </c>
      <c r="B888">
        <v>5.1659999999999998E-2</v>
      </c>
    </row>
    <row r="889" spans="1:2" x14ac:dyDescent="0.25">
      <c r="A889">
        <v>2168.41516</v>
      </c>
      <c r="B889">
        <v>5.015E-2</v>
      </c>
    </row>
    <row r="890" spans="1:2" x14ac:dyDescent="0.25">
      <c r="A890">
        <v>2166.35392</v>
      </c>
      <c r="B890">
        <v>4.2209999999999998E-2</v>
      </c>
    </row>
    <row r="891" spans="1:2" x14ac:dyDescent="0.25">
      <c r="A891">
        <v>2164.2926900000002</v>
      </c>
      <c r="B891">
        <v>3.576E-2</v>
      </c>
    </row>
    <row r="892" spans="1:2" x14ac:dyDescent="0.25">
      <c r="A892">
        <v>2162.23146</v>
      </c>
      <c r="B892">
        <v>3.9289999999999999E-2</v>
      </c>
    </row>
    <row r="893" spans="1:2" x14ac:dyDescent="0.25">
      <c r="A893">
        <v>2160.1702300000002</v>
      </c>
      <c r="B893">
        <v>4.4569999999999999E-2</v>
      </c>
    </row>
    <row r="894" spans="1:2" x14ac:dyDescent="0.25">
      <c r="A894">
        <v>2158.1089999999999</v>
      </c>
      <c r="B894">
        <v>4.3189999999999999E-2</v>
      </c>
    </row>
    <row r="895" spans="1:2" x14ac:dyDescent="0.25">
      <c r="A895">
        <v>2156.0477700000001</v>
      </c>
      <c r="B895">
        <v>3.8539999999999998E-2</v>
      </c>
    </row>
    <row r="896" spans="1:2" x14ac:dyDescent="0.25">
      <c r="A896">
        <v>2153.9865399999999</v>
      </c>
      <c r="B896">
        <v>3.4840000000000003E-2</v>
      </c>
    </row>
    <row r="897" spans="1:2" x14ac:dyDescent="0.25">
      <c r="A897">
        <v>2151.9253100000001</v>
      </c>
      <c r="B897">
        <v>3.7659999999999999E-2</v>
      </c>
    </row>
    <row r="898" spans="1:2" x14ac:dyDescent="0.25">
      <c r="A898">
        <v>2149.8640799999998</v>
      </c>
      <c r="B898">
        <v>4.573E-2</v>
      </c>
    </row>
    <row r="899" spans="1:2" x14ac:dyDescent="0.25">
      <c r="A899">
        <v>2147.8028399999998</v>
      </c>
      <c r="B899">
        <v>5.0909999999999997E-2</v>
      </c>
    </row>
    <row r="900" spans="1:2" x14ac:dyDescent="0.25">
      <c r="A900">
        <v>2145.74161</v>
      </c>
      <c r="B900">
        <v>5.0529999999999999E-2</v>
      </c>
    </row>
    <row r="901" spans="1:2" x14ac:dyDescent="0.25">
      <c r="A901">
        <v>2143.6803799999998</v>
      </c>
      <c r="B901">
        <v>4.548E-2</v>
      </c>
    </row>
    <row r="902" spans="1:2" x14ac:dyDescent="0.25">
      <c r="A902">
        <v>2141.61915</v>
      </c>
      <c r="B902">
        <v>4.1209999999999997E-2</v>
      </c>
    </row>
    <row r="903" spans="1:2" x14ac:dyDescent="0.25">
      <c r="A903">
        <v>2139.5579200000002</v>
      </c>
      <c r="B903">
        <v>4.0669999999999998E-2</v>
      </c>
    </row>
    <row r="904" spans="1:2" x14ac:dyDescent="0.25">
      <c r="A904">
        <v>2137.4966899999999</v>
      </c>
      <c r="B904">
        <v>4.1829999999999999E-2</v>
      </c>
    </row>
    <row r="905" spans="1:2" x14ac:dyDescent="0.25">
      <c r="A905">
        <v>2135.4354600000001</v>
      </c>
      <c r="B905">
        <v>4.5190000000000001E-2</v>
      </c>
    </row>
    <row r="906" spans="1:2" x14ac:dyDescent="0.25">
      <c r="A906">
        <v>2133.3742299999999</v>
      </c>
      <c r="B906">
        <v>4.7530000000000003E-2</v>
      </c>
    </row>
    <row r="907" spans="1:2" x14ac:dyDescent="0.25">
      <c r="A907">
        <v>2131.3130000000001</v>
      </c>
      <c r="B907">
        <v>4.7710000000000002E-2</v>
      </c>
    </row>
    <row r="908" spans="1:2" x14ac:dyDescent="0.25">
      <c r="A908">
        <v>2129.2517600000001</v>
      </c>
      <c r="B908">
        <v>4.9979999999999997E-2</v>
      </c>
    </row>
    <row r="909" spans="1:2" x14ac:dyDescent="0.25">
      <c r="A909">
        <v>2127.1905299999999</v>
      </c>
      <c r="B909">
        <v>5.4109999999999998E-2</v>
      </c>
    </row>
    <row r="910" spans="1:2" x14ac:dyDescent="0.25">
      <c r="A910">
        <v>2125.1293000000001</v>
      </c>
      <c r="B910">
        <v>5.6340000000000001E-2</v>
      </c>
    </row>
    <row r="911" spans="1:2" x14ac:dyDescent="0.25">
      <c r="A911">
        <v>2123.0680699999998</v>
      </c>
      <c r="B911">
        <v>5.5149999999999998E-2</v>
      </c>
    </row>
    <row r="912" spans="1:2" x14ac:dyDescent="0.25">
      <c r="A912">
        <v>2121.00684</v>
      </c>
      <c r="B912">
        <v>5.2159999999999998E-2</v>
      </c>
    </row>
    <row r="913" spans="1:2" x14ac:dyDescent="0.25">
      <c r="A913">
        <v>2118.9456100000002</v>
      </c>
      <c r="B913">
        <v>5.008E-2</v>
      </c>
    </row>
    <row r="914" spans="1:2" x14ac:dyDescent="0.25">
      <c r="A914">
        <v>2116.88438</v>
      </c>
      <c r="B914">
        <v>5.1209999999999999E-2</v>
      </c>
    </row>
    <row r="915" spans="1:2" x14ac:dyDescent="0.25">
      <c r="A915">
        <v>2114.8231500000002</v>
      </c>
      <c r="B915">
        <v>5.3920000000000003E-2</v>
      </c>
    </row>
    <row r="916" spans="1:2" x14ac:dyDescent="0.25">
      <c r="A916">
        <v>2112.7619100000002</v>
      </c>
      <c r="B916">
        <v>5.4730000000000001E-2</v>
      </c>
    </row>
    <row r="917" spans="1:2" x14ac:dyDescent="0.25">
      <c r="A917">
        <v>2110.7006799999999</v>
      </c>
      <c r="B917">
        <v>5.407E-2</v>
      </c>
    </row>
    <row r="918" spans="1:2" x14ac:dyDescent="0.25">
      <c r="A918">
        <v>2108.6394500000001</v>
      </c>
      <c r="B918">
        <v>5.2810000000000003E-2</v>
      </c>
    </row>
    <row r="919" spans="1:2" x14ac:dyDescent="0.25">
      <c r="A919">
        <v>2106.5782199999999</v>
      </c>
      <c r="B919">
        <v>5.11E-2</v>
      </c>
    </row>
    <row r="920" spans="1:2" x14ac:dyDescent="0.25">
      <c r="A920">
        <v>2104.5169900000001</v>
      </c>
      <c r="B920">
        <v>5.0770000000000003E-2</v>
      </c>
    </row>
    <row r="921" spans="1:2" x14ac:dyDescent="0.25">
      <c r="A921">
        <v>2102.4557599999998</v>
      </c>
      <c r="B921">
        <v>5.2130000000000003E-2</v>
      </c>
    </row>
    <row r="922" spans="1:2" x14ac:dyDescent="0.25">
      <c r="A922">
        <v>2100.39453</v>
      </c>
      <c r="B922">
        <v>5.3260000000000002E-2</v>
      </c>
    </row>
    <row r="923" spans="1:2" x14ac:dyDescent="0.25">
      <c r="A923">
        <v>2098.3332999999998</v>
      </c>
      <c r="B923">
        <v>5.3920000000000003E-2</v>
      </c>
    </row>
    <row r="924" spans="1:2" x14ac:dyDescent="0.25">
      <c r="A924">
        <v>2096.27207</v>
      </c>
      <c r="B924">
        <v>5.5399999999999998E-2</v>
      </c>
    </row>
    <row r="925" spans="1:2" x14ac:dyDescent="0.25">
      <c r="A925">
        <v>2094.21083</v>
      </c>
      <c r="B925">
        <v>5.6669999999999998E-2</v>
      </c>
    </row>
    <row r="926" spans="1:2" x14ac:dyDescent="0.25">
      <c r="A926">
        <v>2092.1496000000002</v>
      </c>
      <c r="B926">
        <v>5.697E-2</v>
      </c>
    </row>
    <row r="927" spans="1:2" x14ac:dyDescent="0.25">
      <c r="A927">
        <v>2090.0883699999999</v>
      </c>
      <c r="B927">
        <v>5.7709999999999997E-2</v>
      </c>
    </row>
    <row r="928" spans="1:2" x14ac:dyDescent="0.25">
      <c r="A928">
        <v>2088.0271400000001</v>
      </c>
      <c r="B928">
        <v>5.8840000000000003E-2</v>
      </c>
    </row>
    <row r="929" spans="1:2" x14ac:dyDescent="0.25">
      <c r="A929">
        <v>2085.9659099999999</v>
      </c>
      <c r="B929">
        <v>5.9209999999999999E-2</v>
      </c>
    </row>
    <row r="930" spans="1:2" x14ac:dyDescent="0.25">
      <c r="A930">
        <v>2083.9046800000001</v>
      </c>
      <c r="B930">
        <v>5.8630000000000002E-2</v>
      </c>
    </row>
    <row r="931" spans="1:2" x14ac:dyDescent="0.25">
      <c r="A931">
        <v>2081.8434499999998</v>
      </c>
      <c r="B931">
        <v>5.8659999999999997E-2</v>
      </c>
    </row>
    <row r="932" spans="1:2" x14ac:dyDescent="0.25">
      <c r="A932">
        <v>2079.7822200000001</v>
      </c>
      <c r="B932">
        <v>5.9549999999999999E-2</v>
      </c>
    </row>
    <row r="933" spans="1:2" x14ac:dyDescent="0.25">
      <c r="A933">
        <v>2077.7209899999998</v>
      </c>
      <c r="B933">
        <v>5.7689999999999998E-2</v>
      </c>
    </row>
    <row r="934" spans="1:2" x14ac:dyDescent="0.25">
      <c r="A934">
        <v>2075.6597499999998</v>
      </c>
      <c r="B934">
        <v>5.2769999999999997E-2</v>
      </c>
    </row>
    <row r="935" spans="1:2" x14ac:dyDescent="0.25">
      <c r="A935">
        <v>2073.59852</v>
      </c>
      <c r="B935">
        <v>4.9140000000000003E-2</v>
      </c>
    </row>
    <row r="936" spans="1:2" x14ac:dyDescent="0.25">
      <c r="A936">
        <v>2071.5372900000002</v>
      </c>
      <c r="B936">
        <v>4.6940000000000003E-2</v>
      </c>
    </row>
    <row r="937" spans="1:2" x14ac:dyDescent="0.25">
      <c r="A937">
        <v>2069.47606</v>
      </c>
      <c r="B937">
        <v>4.614E-2</v>
      </c>
    </row>
    <row r="938" spans="1:2" x14ac:dyDescent="0.25">
      <c r="A938">
        <v>2067.4148300000002</v>
      </c>
      <c r="B938">
        <v>4.7989999999999998E-2</v>
      </c>
    </row>
    <row r="939" spans="1:2" x14ac:dyDescent="0.25">
      <c r="A939">
        <v>2065.3535999999999</v>
      </c>
      <c r="B939">
        <v>4.9299999999999997E-2</v>
      </c>
    </row>
    <row r="940" spans="1:2" x14ac:dyDescent="0.25">
      <c r="A940">
        <v>2063.2923700000001</v>
      </c>
      <c r="B940">
        <v>5.1369999999999999E-2</v>
      </c>
    </row>
    <row r="941" spans="1:2" x14ac:dyDescent="0.25">
      <c r="A941">
        <v>2061.2311399999999</v>
      </c>
      <c r="B941">
        <v>5.5780000000000003E-2</v>
      </c>
    </row>
    <row r="942" spans="1:2" x14ac:dyDescent="0.25">
      <c r="A942">
        <v>2059.1699100000001</v>
      </c>
      <c r="B942">
        <v>5.6529999999999997E-2</v>
      </c>
    </row>
    <row r="943" spans="1:2" x14ac:dyDescent="0.25">
      <c r="A943">
        <v>2057.1086700000001</v>
      </c>
      <c r="B943">
        <v>5.3039999999999997E-2</v>
      </c>
    </row>
    <row r="944" spans="1:2" x14ac:dyDescent="0.25">
      <c r="A944">
        <v>2055.0474399999998</v>
      </c>
      <c r="B944">
        <v>5.2209999999999999E-2</v>
      </c>
    </row>
    <row r="945" spans="1:2" x14ac:dyDescent="0.25">
      <c r="A945">
        <v>2052.98621</v>
      </c>
      <c r="B945">
        <v>5.5100000000000003E-2</v>
      </c>
    </row>
    <row r="946" spans="1:2" x14ac:dyDescent="0.25">
      <c r="A946">
        <v>2050.9249799999998</v>
      </c>
      <c r="B946">
        <v>5.842E-2</v>
      </c>
    </row>
    <row r="947" spans="1:2" x14ac:dyDescent="0.25">
      <c r="A947">
        <v>2048.86375</v>
      </c>
      <c r="B947">
        <v>5.917E-2</v>
      </c>
    </row>
    <row r="948" spans="1:2" x14ac:dyDescent="0.25">
      <c r="A948">
        <v>2046.80252</v>
      </c>
      <c r="B948">
        <v>5.3870000000000001E-2</v>
      </c>
    </row>
    <row r="949" spans="1:2" x14ac:dyDescent="0.25">
      <c r="A949">
        <v>2044.7412899999999</v>
      </c>
      <c r="B949">
        <v>4.8500000000000001E-2</v>
      </c>
    </row>
    <row r="950" spans="1:2" x14ac:dyDescent="0.25">
      <c r="A950">
        <v>2042.6800599999999</v>
      </c>
      <c r="B950">
        <v>4.5420000000000002E-2</v>
      </c>
    </row>
    <row r="951" spans="1:2" x14ac:dyDescent="0.25">
      <c r="A951">
        <v>2040.6188299999999</v>
      </c>
      <c r="B951">
        <v>3.798E-2</v>
      </c>
    </row>
    <row r="952" spans="1:2" x14ac:dyDescent="0.25">
      <c r="A952">
        <v>2038.5575899999999</v>
      </c>
      <c r="B952">
        <v>3.1280000000000002E-2</v>
      </c>
    </row>
    <row r="953" spans="1:2" x14ac:dyDescent="0.25">
      <c r="A953">
        <v>2036.4963600000001</v>
      </c>
      <c r="B953">
        <v>3.3799999999999997E-2</v>
      </c>
    </row>
    <row r="954" spans="1:2" x14ac:dyDescent="0.25">
      <c r="A954">
        <v>2034.4351300000001</v>
      </c>
      <c r="B954">
        <v>3.9480000000000001E-2</v>
      </c>
    </row>
    <row r="955" spans="1:2" x14ac:dyDescent="0.25">
      <c r="A955">
        <v>2032.3739</v>
      </c>
      <c r="B955">
        <v>4.095E-2</v>
      </c>
    </row>
    <row r="956" spans="1:2" x14ac:dyDescent="0.25">
      <c r="A956">
        <v>2030.31267</v>
      </c>
      <c r="B956">
        <v>4.4170000000000001E-2</v>
      </c>
    </row>
    <row r="957" spans="1:2" x14ac:dyDescent="0.25">
      <c r="A957">
        <v>2028.25144</v>
      </c>
      <c r="B957">
        <v>4.8680000000000001E-2</v>
      </c>
    </row>
    <row r="958" spans="1:2" x14ac:dyDescent="0.25">
      <c r="A958">
        <v>2026.19021</v>
      </c>
      <c r="B958">
        <v>4.8910000000000002E-2</v>
      </c>
    </row>
    <row r="959" spans="1:2" x14ac:dyDescent="0.25">
      <c r="A959">
        <v>2024.12898</v>
      </c>
      <c r="B959">
        <v>4.444E-2</v>
      </c>
    </row>
    <row r="960" spans="1:2" x14ac:dyDescent="0.25">
      <c r="A960">
        <v>2022.06774</v>
      </c>
      <c r="B960">
        <v>3.9550000000000002E-2</v>
      </c>
    </row>
    <row r="961" spans="1:2" x14ac:dyDescent="0.25">
      <c r="A961">
        <v>2020.0065099999999</v>
      </c>
      <c r="B961">
        <v>4.394E-2</v>
      </c>
    </row>
    <row r="962" spans="1:2" x14ac:dyDescent="0.25">
      <c r="A962">
        <v>2017.9452799999999</v>
      </c>
      <c r="B962">
        <v>5.0160000000000003E-2</v>
      </c>
    </row>
    <row r="963" spans="1:2" x14ac:dyDescent="0.25">
      <c r="A963">
        <v>2015.8840499999999</v>
      </c>
      <c r="B963">
        <v>5.0090000000000003E-2</v>
      </c>
    </row>
    <row r="964" spans="1:2" x14ac:dyDescent="0.25">
      <c r="A964">
        <v>2013.8228200000001</v>
      </c>
      <c r="B964">
        <v>5.1920000000000001E-2</v>
      </c>
    </row>
    <row r="965" spans="1:2" x14ac:dyDescent="0.25">
      <c r="A965">
        <v>2011.7615900000001</v>
      </c>
      <c r="B965">
        <v>5.2200000000000003E-2</v>
      </c>
    </row>
    <row r="966" spans="1:2" x14ac:dyDescent="0.25">
      <c r="A966">
        <v>2009.70036</v>
      </c>
      <c r="B966">
        <v>4.6559999999999997E-2</v>
      </c>
    </row>
    <row r="967" spans="1:2" x14ac:dyDescent="0.25">
      <c r="A967">
        <v>2007.63913</v>
      </c>
      <c r="B967">
        <v>4.4069999999999998E-2</v>
      </c>
    </row>
    <row r="968" spans="1:2" x14ac:dyDescent="0.25">
      <c r="A968">
        <v>2005.5779</v>
      </c>
      <c r="B968">
        <v>4.8680000000000001E-2</v>
      </c>
    </row>
    <row r="969" spans="1:2" x14ac:dyDescent="0.25">
      <c r="A969">
        <v>2003.51666</v>
      </c>
      <c r="B969">
        <v>5.0930000000000003E-2</v>
      </c>
    </row>
    <row r="970" spans="1:2" x14ac:dyDescent="0.25">
      <c r="A970">
        <v>2001.45543</v>
      </c>
      <c r="B970">
        <v>4.8410000000000002E-2</v>
      </c>
    </row>
    <row r="971" spans="1:2" x14ac:dyDescent="0.25">
      <c r="A971">
        <v>1999.3942</v>
      </c>
      <c r="B971">
        <v>4.6969999999999998E-2</v>
      </c>
    </row>
    <row r="972" spans="1:2" x14ac:dyDescent="0.25">
      <c r="A972">
        <v>1997.3329699999999</v>
      </c>
      <c r="B972">
        <v>4.3270000000000003E-2</v>
      </c>
    </row>
    <row r="973" spans="1:2" x14ac:dyDescent="0.25">
      <c r="A973">
        <v>1995.2717399999999</v>
      </c>
      <c r="B973">
        <v>3.9399999999999998E-2</v>
      </c>
    </row>
    <row r="974" spans="1:2" x14ac:dyDescent="0.25">
      <c r="A974">
        <v>1993.2105100000001</v>
      </c>
      <c r="B974">
        <v>4.5449999999999997E-2</v>
      </c>
    </row>
    <row r="975" spans="1:2" x14ac:dyDescent="0.25">
      <c r="A975">
        <v>1991.1492800000001</v>
      </c>
      <c r="B975">
        <v>5.9790000000000003E-2</v>
      </c>
    </row>
    <row r="976" spans="1:2" x14ac:dyDescent="0.25">
      <c r="A976">
        <v>1989.0880500000001</v>
      </c>
      <c r="B976">
        <v>6.8239999999999995E-2</v>
      </c>
    </row>
    <row r="977" spans="1:2" x14ac:dyDescent="0.25">
      <c r="A977">
        <v>1987.02682</v>
      </c>
      <c r="B977">
        <v>6.5180000000000002E-2</v>
      </c>
    </row>
    <row r="978" spans="1:2" x14ac:dyDescent="0.25">
      <c r="A978">
        <v>1984.96558</v>
      </c>
      <c r="B978">
        <v>6.0170000000000001E-2</v>
      </c>
    </row>
    <row r="979" spans="1:2" x14ac:dyDescent="0.25">
      <c r="A979">
        <v>1982.90435</v>
      </c>
      <c r="B979">
        <v>0.06</v>
      </c>
    </row>
    <row r="980" spans="1:2" x14ac:dyDescent="0.25">
      <c r="A980">
        <v>1980.84312</v>
      </c>
      <c r="B980">
        <v>6.1469999999999997E-2</v>
      </c>
    </row>
    <row r="981" spans="1:2" x14ac:dyDescent="0.25">
      <c r="A981">
        <v>1978.78189</v>
      </c>
      <c r="B981">
        <v>5.7020000000000001E-2</v>
      </c>
    </row>
    <row r="982" spans="1:2" x14ac:dyDescent="0.25">
      <c r="A982">
        <v>1976.72066</v>
      </c>
      <c r="B982">
        <v>4.879E-2</v>
      </c>
    </row>
    <row r="983" spans="1:2" x14ac:dyDescent="0.25">
      <c r="A983">
        <v>1974.6594299999999</v>
      </c>
      <c r="B983">
        <v>4.863E-2</v>
      </c>
    </row>
    <row r="984" spans="1:2" x14ac:dyDescent="0.25">
      <c r="A984">
        <v>1972.5981999999999</v>
      </c>
      <c r="B984">
        <v>5.355E-2</v>
      </c>
    </row>
    <row r="985" spans="1:2" x14ac:dyDescent="0.25">
      <c r="A985">
        <v>1970.5369700000001</v>
      </c>
      <c r="B985">
        <v>5.6910000000000002E-2</v>
      </c>
    </row>
    <row r="986" spans="1:2" x14ac:dyDescent="0.25">
      <c r="A986">
        <v>1968.4757400000001</v>
      </c>
      <c r="B986">
        <v>6.0240000000000002E-2</v>
      </c>
    </row>
    <row r="987" spans="1:2" x14ac:dyDescent="0.25">
      <c r="A987">
        <v>1966.4145000000001</v>
      </c>
      <c r="B987">
        <v>6.0479999999999999E-2</v>
      </c>
    </row>
    <row r="988" spans="1:2" x14ac:dyDescent="0.25">
      <c r="A988">
        <v>1964.3532700000001</v>
      </c>
      <c r="B988">
        <v>6.0609999999999997E-2</v>
      </c>
    </row>
    <row r="989" spans="1:2" x14ac:dyDescent="0.25">
      <c r="A989">
        <v>1962.29204</v>
      </c>
      <c r="B989">
        <v>6.6040000000000001E-2</v>
      </c>
    </row>
    <row r="990" spans="1:2" x14ac:dyDescent="0.25">
      <c r="A990">
        <v>1960.23081</v>
      </c>
      <c r="B990">
        <v>7.0239999999999997E-2</v>
      </c>
    </row>
    <row r="991" spans="1:2" x14ac:dyDescent="0.25">
      <c r="A991">
        <v>1958.16958</v>
      </c>
      <c r="B991">
        <v>7.1319999999999995E-2</v>
      </c>
    </row>
    <row r="992" spans="1:2" x14ac:dyDescent="0.25">
      <c r="A992">
        <v>1956.10835</v>
      </c>
      <c r="B992">
        <v>7.1849999999999997E-2</v>
      </c>
    </row>
    <row r="993" spans="1:2" x14ac:dyDescent="0.25">
      <c r="A993">
        <v>1954.0471199999999</v>
      </c>
      <c r="B993">
        <v>7.0050000000000001E-2</v>
      </c>
    </row>
    <row r="994" spans="1:2" x14ac:dyDescent="0.25">
      <c r="A994">
        <v>1951.9858899999999</v>
      </c>
      <c r="B994">
        <v>6.744E-2</v>
      </c>
    </row>
    <row r="995" spans="1:2" x14ac:dyDescent="0.25">
      <c r="A995">
        <v>1949.9246599999999</v>
      </c>
      <c r="B995">
        <v>6.5509999999999999E-2</v>
      </c>
    </row>
    <row r="996" spans="1:2" x14ac:dyDescent="0.25">
      <c r="A996">
        <v>1947.8634199999999</v>
      </c>
      <c r="B996">
        <v>6.3240000000000005E-2</v>
      </c>
    </row>
    <row r="997" spans="1:2" x14ac:dyDescent="0.25">
      <c r="A997">
        <v>1945.8021900000001</v>
      </c>
      <c r="B997">
        <v>6.2530000000000002E-2</v>
      </c>
    </row>
    <row r="998" spans="1:2" x14ac:dyDescent="0.25">
      <c r="A998">
        <v>1943.7409600000001</v>
      </c>
      <c r="B998">
        <v>6.3560000000000005E-2</v>
      </c>
    </row>
    <row r="999" spans="1:2" x14ac:dyDescent="0.25">
      <c r="A999">
        <v>1941.6797300000001</v>
      </c>
      <c r="B999">
        <v>6.5129999999999993E-2</v>
      </c>
    </row>
    <row r="1000" spans="1:2" x14ac:dyDescent="0.25">
      <c r="A1000">
        <v>1939.6185</v>
      </c>
      <c r="B1000">
        <v>6.7510000000000001E-2</v>
      </c>
    </row>
    <row r="1001" spans="1:2" x14ac:dyDescent="0.25">
      <c r="A1001">
        <v>1937.55727</v>
      </c>
      <c r="B1001">
        <v>7.1650000000000005E-2</v>
      </c>
    </row>
    <row r="1002" spans="1:2" x14ac:dyDescent="0.25">
      <c r="A1002">
        <v>1935.49604</v>
      </c>
      <c r="B1002">
        <v>7.8310000000000005E-2</v>
      </c>
    </row>
    <row r="1003" spans="1:2" x14ac:dyDescent="0.25">
      <c r="A1003">
        <v>1933.43481</v>
      </c>
      <c r="B1003">
        <v>8.2890000000000005E-2</v>
      </c>
    </row>
    <row r="1004" spans="1:2" x14ac:dyDescent="0.25">
      <c r="A1004">
        <v>1931.37357</v>
      </c>
      <c r="B1004">
        <v>8.1670000000000006E-2</v>
      </c>
    </row>
    <row r="1005" spans="1:2" x14ac:dyDescent="0.25">
      <c r="A1005">
        <v>1929.3123399999999</v>
      </c>
      <c r="B1005">
        <v>7.9189999999999997E-2</v>
      </c>
    </row>
    <row r="1006" spans="1:2" x14ac:dyDescent="0.25">
      <c r="A1006">
        <v>1927.2511099999999</v>
      </c>
      <c r="B1006">
        <v>7.8950000000000006E-2</v>
      </c>
    </row>
    <row r="1007" spans="1:2" x14ac:dyDescent="0.25">
      <c r="A1007">
        <v>1925.1898799999999</v>
      </c>
      <c r="B1007">
        <v>7.8359999999999999E-2</v>
      </c>
    </row>
    <row r="1008" spans="1:2" x14ac:dyDescent="0.25">
      <c r="A1008">
        <v>1923.1286500000001</v>
      </c>
      <c r="B1008">
        <v>7.6270000000000004E-2</v>
      </c>
    </row>
    <row r="1009" spans="1:2" x14ac:dyDescent="0.25">
      <c r="A1009">
        <v>1921.0674200000001</v>
      </c>
      <c r="B1009">
        <v>7.3620000000000005E-2</v>
      </c>
    </row>
    <row r="1010" spans="1:2" x14ac:dyDescent="0.25">
      <c r="A1010">
        <v>1919.0061900000001</v>
      </c>
      <c r="B1010">
        <v>7.3429999999999995E-2</v>
      </c>
    </row>
    <row r="1011" spans="1:2" x14ac:dyDescent="0.25">
      <c r="A1011">
        <v>1916.94496</v>
      </c>
      <c r="B1011">
        <v>7.739E-2</v>
      </c>
    </row>
    <row r="1012" spans="1:2" x14ac:dyDescent="0.25">
      <c r="A1012">
        <v>1914.88373</v>
      </c>
      <c r="B1012">
        <v>8.0149999999999999E-2</v>
      </c>
    </row>
    <row r="1013" spans="1:2" x14ac:dyDescent="0.25">
      <c r="A1013">
        <v>1912.82249</v>
      </c>
      <c r="B1013">
        <v>7.9170000000000004E-2</v>
      </c>
    </row>
    <row r="1014" spans="1:2" x14ac:dyDescent="0.25">
      <c r="A1014">
        <v>1910.76126</v>
      </c>
      <c r="B1014">
        <v>7.6980000000000007E-2</v>
      </c>
    </row>
    <row r="1015" spans="1:2" x14ac:dyDescent="0.25">
      <c r="A1015">
        <v>1908.70003</v>
      </c>
      <c r="B1015">
        <v>7.5569999999999998E-2</v>
      </c>
    </row>
    <row r="1016" spans="1:2" x14ac:dyDescent="0.25">
      <c r="A1016">
        <v>1906.6387999999999</v>
      </c>
      <c r="B1016">
        <v>7.6670000000000002E-2</v>
      </c>
    </row>
    <row r="1017" spans="1:2" x14ac:dyDescent="0.25">
      <c r="A1017">
        <v>1904.5775699999999</v>
      </c>
      <c r="B1017">
        <v>8.0060000000000006E-2</v>
      </c>
    </row>
    <row r="1018" spans="1:2" x14ac:dyDescent="0.25">
      <c r="A1018">
        <v>1902.5163399999999</v>
      </c>
      <c r="B1018">
        <v>8.0619999999999997E-2</v>
      </c>
    </row>
    <row r="1019" spans="1:2" x14ac:dyDescent="0.25">
      <c r="A1019">
        <v>1900.4551100000001</v>
      </c>
      <c r="B1019">
        <v>7.8070000000000001E-2</v>
      </c>
    </row>
    <row r="1020" spans="1:2" x14ac:dyDescent="0.25">
      <c r="A1020">
        <v>1898.3938800000001</v>
      </c>
      <c r="B1020">
        <v>7.7960000000000002E-2</v>
      </c>
    </row>
    <row r="1021" spans="1:2" x14ac:dyDescent="0.25">
      <c r="A1021">
        <v>1896.3326500000001</v>
      </c>
      <c r="B1021">
        <v>8.0750000000000002E-2</v>
      </c>
    </row>
    <row r="1022" spans="1:2" x14ac:dyDescent="0.25">
      <c r="A1022">
        <v>1894.2714100000001</v>
      </c>
      <c r="B1022">
        <v>8.2189999999999999E-2</v>
      </c>
    </row>
    <row r="1023" spans="1:2" x14ac:dyDescent="0.25">
      <c r="A1023">
        <v>1892.21018</v>
      </c>
      <c r="B1023">
        <v>8.2790000000000002E-2</v>
      </c>
    </row>
    <row r="1024" spans="1:2" x14ac:dyDescent="0.25">
      <c r="A1024">
        <v>1890.14895</v>
      </c>
      <c r="B1024">
        <v>8.3930000000000005E-2</v>
      </c>
    </row>
    <row r="1025" spans="1:2" x14ac:dyDescent="0.25">
      <c r="A1025">
        <v>1888.08772</v>
      </c>
      <c r="B1025">
        <v>8.2530000000000006E-2</v>
      </c>
    </row>
    <row r="1026" spans="1:2" x14ac:dyDescent="0.25">
      <c r="A1026">
        <v>1886.02649</v>
      </c>
      <c r="B1026">
        <v>8.0780000000000005E-2</v>
      </c>
    </row>
    <row r="1027" spans="1:2" x14ac:dyDescent="0.25">
      <c r="A1027">
        <v>1883.9652599999999</v>
      </c>
      <c r="B1027">
        <v>8.0649999999999999E-2</v>
      </c>
    </row>
    <row r="1028" spans="1:2" x14ac:dyDescent="0.25">
      <c r="A1028">
        <v>1881.9040299999999</v>
      </c>
      <c r="B1028">
        <v>7.9769999999999994E-2</v>
      </c>
    </row>
    <row r="1029" spans="1:2" x14ac:dyDescent="0.25">
      <c r="A1029">
        <v>1879.8427999999999</v>
      </c>
      <c r="B1029">
        <v>7.9089999999999994E-2</v>
      </c>
    </row>
    <row r="1030" spans="1:2" x14ac:dyDescent="0.25">
      <c r="A1030">
        <v>1877.7815700000001</v>
      </c>
      <c r="B1030">
        <v>8.1299999999999997E-2</v>
      </c>
    </row>
    <row r="1031" spans="1:2" x14ac:dyDescent="0.25">
      <c r="A1031">
        <v>1875.7203300000001</v>
      </c>
      <c r="B1031">
        <v>8.3659999999999998E-2</v>
      </c>
    </row>
    <row r="1032" spans="1:2" x14ac:dyDescent="0.25">
      <c r="A1032">
        <v>1873.6591000000001</v>
      </c>
      <c r="B1032">
        <v>8.2220000000000001E-2</v>
      </c>
    </row>
    <row r="1033" spans="1:2" x14ac:dyDescent="0.25">
      <c r="A1033">
        <v>1871.5978700000001</v>
      </c>
      <c r="B1033">
        <v>7.8560000000000005E-2</v>
      </c>
    </row>
    <row r="1034" spans="1:2" x14ac:dyDescent="0.25">
      <c r="A1034">
        <v>1869.53664</v>
      </c>
      <c r="B1034">
        <v>7.8049999999999994E-2</v>
      </c>
    </row>
    <row r="1035" spans="1:2" x14ac:dyDescent="0.25">
      <c r="A1035">
        <v>1867.47541</v>
      </c>
      <c r="B1035">
        <v>8.1129999999999994E-2</v>
      </c>
    </row>
    <row r="1036" spans="1:2" x14ac:dyDescent="0.25">
      <c r="A1036">
        <v>1865.41418</v>
      </c>
      <c r="B1036">
        <v>8.1320000000000003E-2</v>
      </c>
    </row>
    <row r="1037" spans="1:2" x14ac:dyDescent="0.25">
      <c r="A1037">
        <v>1863.35295</v>
      </c>
      <c r="B1037">
        <v>7.9479999999999995E-2</v>
      </c>
    </row>
    <row r="1038" spans="1:2" x14ac:dyDescent="0.25">
      <c r="A1038">
        <v>1861.2917199999999</v>
      </c>
      <c r="B1038">
        <v>7.893E-2</v>
      </c>
    </row>
    <row r="1039" spans="1:2" x14ac:dyDescent="0.25">
      <c r="A1039">
        <v>1859.2304899999999</v>
      </c>
      <c r="B1039">
        <v>7.9369999999999996E-2</v>
      </c>
    </row>
    <row r="1040" spans="1:2" x14ac:dyDescent="0.25">
      <c r="A1040">
        <v>1857.1692499999999</v>
      </c>
      <c r="B1040">
        <v>7.9799999999999996E-2</v>
      </c>
    </row>
    <row r="1041" spans="1:2" x14ac:dyDescent="0.25">
      <c r="A1041">
        <v>1855.1080199999999</v>
      </c>
      <c r="B1041">
        <v>8.1199999999999994E-2</v>
      </c>
    </row>
    <row r="1042" spans="1:2" x14ac:dyDescent="0.25">
      <c r="A1042">
        <v>1853.0467900000001</v>
      </c>
      <c r="B1042">
        <v>8.3129999999999996E-2</v>
      </c>
    </row>
    <row r="1043" spans="1:2" x14ac:dyDescent="0.25">
      <c r="A1043">
        <v>1850.9855600000001</v>
      </c>
      <c r="B1043">
        <v>8.2790000000000002E-2</v>
      </c>
    </row>
    <row r="1044" spans="1:2" x14ac:dyDescent="0.25">
      <c r="A1044">
        <v>1848.9243300000001</v>
      </c>
      <c r="B1044">
        <v>7.9699999999999993E-2</v>
      </c>
    </row>
    <row r="1045" spans="1:2" x14ac:dyDescent="0.25">
      <c r="A1045">
        <v>1846.8631</v>
      </c>
      <c r="B1045">
        <v>7.8490000000000004E-2</v>
      </c>
    </row>
    <row r="1046" spans="1:2" x14ac:dyDescent="0.25">
      <c r="A1046">
        <v>1844.80187</v>
      </c>
      <c r="B1046">
        <v>8.1339999999999996E-2</v>
      </c>
    </row>
    <row r="1047" spans="1:2" x14ac:dyDescent="0.25">
      <c r="A1047">
        <v>1842.74064</v>
      </c>
      <c r="B1047">
        <v>8.4400000000000003E-2</v>
      </c>
    </row>
    <row r="1048" spans="1:2" x14ac:dyDescent="0.25">
      <c r="A1048">
        <v>1840.6794</v>
      </c>
      <c r="B1048">
        <v>8.4830000000000003E-2</v>
      </c>
    </row>
    <row r="1049" spans="1:2" x14ac:dyDescent="0.25">
      <c r="A1049">
        <v>1838.61817</v>
      </c>
      <c r="B1049">
        <v>8.4690000000000001E-2</v>
      </c>
    </row>
    <row r="1050" spans="1:2" x14ac:dyDescent="0.25">
      <c r="A1050">
        <v>1836.5569399999999</v>
      </c>
      <c r="B1050">
        <v>8.566E-2</v>
      </c>
    </row>
    <row r="1051" spans="1:2" x14ac:dyDescent="0.25">
      <c r="A1051">
        <v>1834.4957099999999</v>
      </c>
      <c r="B1051">
        <v>8.6059999999999998E-2</v>
      </c>
    </row>
    <row r="1052" spans="1:2" x14ac:dyDescent="0.25">
      <c r="A1052">
        <v>1832.4344799999999</v>
      </c>
      <c r="B1052">
        <v>8.5339999999999999E-2</v>
      </c>
    </row>
    <row r="1053" spans="1:2" x14ac:dyDescent="0.25">
      <c r="A1053">
        <v>1830.3732500000001</v>
      </c>
      <c r="B1053">
        <v>8.5339999999999999E-2</v>
      </c>
    </row>
    <row r="1054" spans="1:2" x14ac:dyDescent="0.25">
      <c r="A1054">
        <v>1828.3120200000001</v>
      </c>
      <c r="B1054">
        <v>8.8539999999999994E-2</v>
      </c>
    </row>
    <row r="1055" spans="1:2" x14ac:dyDescent="0.25">
      <c r="A1055">
        <v>1826.2507900000001</v>
      </c>
      <c r="B1055">
        <v>9.2420000000000002E-2</v>
      </c>
    </row>
    <row r="1056" spans="1:2" x14ac:dyDescent="0.25">
      <c r="A1056">
        <v>1824.18956</v>
      </c>
      <c r="B1056">
        <v>9.4549999999999995E-2</v>
      </c>
    </row>
    <row r="1057" spans="1:2" x14ac:dyDescent="0.25">
      <c r="A1057">
        <v>1822.12832</v>
      </c>
      <c r="B1057">
        <v>9.5820000000000002E-2</v>
      </c>
    </row>
    <row r="1058" spans="1:2" x14ac:dyDescent="0.25">
      <c r="A1058">
        <v>1820.06709</v>
      </c>
      <c r="B1058">
        <v>9.7809999999999994E-2</v>
      </c>
    </row>
    <row r="1059" spans="1:2" x14ac:dyDescent="0.25">
      <c r="A1059">
        <v>1818.00586</v>
      </c>
      <c r="B1059">
        <v>9.9919999999999995E-2</v>
      </c>
    </row>
    <row r="1060" spans="1:2" x14ac:dyDescent="0.25">
      <c r="A1060">
        <v>1815.94463</v>
      </c>
      <c r="B1060">
        <v>0.10209</v>
      </c>
    </row>
    <row r="1061" spans="1:2" x14ac:dyDescent="0.25">
      <c r="A1061">
        <v>1813.8833999999999</v>
      </c>
      <c r="B1061">
        <v>0.10619000000000001</v>
      </c>
    </row>
    <row r="1062" spans="1:2" x14ac:dyDescent="0.25">
      <c r="A1062">
        <v>1811.8221699999999</v>
      </c>
      <c r="B1062">
        <v>0.11181000000000001</v>
      </c>
    </row>
    <row r="1063" spans="1:2" x14ac:dyDescent="0.25">
      <c r="A1063">
        <v>1809.7609399999999</v>
      </c>
      <c r="B1063">
        <v>0.11776</v>
      </c>
    </row>
    <row r="1064" spans="1:2" x14ac:dyDescent="0.25">
      <c r="A1064">
        <v>1807.6997100000001</v>
      </c>
      <c r="B1064">
        <v>0.12343</v>
      </c>
    </row>
    <row r="1065" spans="1:2" x14ac:dyDescent="0.25">
      <c r="A1065">
        <v>1805.6384800000001</v>
      </c>
      <c r="B1065">
        <v>0.12988</v>
      </c>
    </row>
    <row r="1066" spans="1:2" x14ac:dyDescent="0.25">
      <c r="A1066">
        <v>1803.5772400000001</v>
      </c>
      <c r="B1066">
        <v>0.13699</v>
      </c>
    </row>
    <row r="1067" spans="1:2" x14ac:dyDescent="0.25">
      <c r="A1067">
        <v>1801.5160100000001</v>
      </c>
      <c r="B1067">
        <v>0.14527999999999999</v>
      </c>
    </row>
    <row r="1068" spans="1:2" x14ac:dyDescent="0.25">
      <c r="A1068">
        <v>1799.45478</v>
      </c>
      <c r="B1068">
        <v>0.15579999999999999</v>
      </c>
    </row>
    <row r="1069" spans="1:2" x14ac:dyDescent="0.25">
      <c r="A1069">
        <v>1797.39355</v>
      </c>
      <c r="B1069">
        <v>0.16819000000000001</v>
      </c>
    </row>
    <row r="1070" spans="1:2" x14ac:dyDescent="0.25">
      <c r="A1070">
        <v>1795.33232</v>
      </c>
      <c r="B1070">
        <v>0.18079000000000001</v>
      </c>
    </row>
    <row r="1071" spans="1:2" x14ac:dyDescent="0.25">
      <c r="A1071">
        <v>1793.27109</v>
      </c>
      <c r="B1071">
        <v>0.19511999999999999</v>
      </c>
    </row>
    <row r="1072" spans="1:2" x14ac:dyDescent="0.25">
      <c r="A1072">
        <v>1791.2098599999999</v>
      </c>
      <c r="B1072">
        <v>0.21254000000000001</v>
      </c>
    </row>
    <row r="1073" spans="1:2" x14ac:dyDescent="0.25">
      <c r="A1073">
        <v>1789.1486299999999</v>
      </c>
      <c r="B1073">
        <v>0.22735</v>
      </c>
    </row>
    <row r="1074" spans="1:2" x14ac:dyDescent="0.25">
      <c r="A1074">
        <v>1787.0873999999999</v>
      </c>
      <c r="B1074">
        <v>0.23995</v>
      </c>
    </row>
    <row r="1075" spans="1:2" x14ac:dyDescent="0.25">
      <c r="A1075">
        <v>1785.0261599999999</v>
      </c>
      <c r="B1075">
        <v>0.25253999999999999</v>
      </c>
    </row>
    <row r="1076" spans="1:2" x14ac:dyDescent="0.25">
      <c r="A1076">
        <v>1782.9649300000001</v>
      </c>
      <c r="B1076">
        <v>0.26476</v>
      </c>
    </row>
    <row r="1077" spans="1:2" x14ac:dyDescent="0.25">
      <c r="A1077">
        <v>1780.9037000000001</v>
      </c>
      <c r="B1077">
        <v>0.27704000000000001</v>
      </c>
    </row>
    <row r="1078" spans="1:2" x14ac:dyDescent="0.25">
      <c r="A1078">
        <v>1778.84247</v>
      </c>
      <c r="B1078">
        <v>0.28988999999999998</v>
      </c>
    </row>
    <row r="1079" spans="1:2" x14ac:dyDescent="0.25">
      <c r="A1079">
        <v>1776.78124</v>
      </c>
      <c r="B1079">
        <v>0.30105999999999999</v>
      </c>
    </row>
    <row r="1080" spans="1:2" x14ac:dyDescent="0.25">
      <c r="A1080">
        <v>1774.72001</v>
      </c>
      <c r="B1080">
        <v>0.31239</v>
      </c>
    </row>
    <row r="1081" spans="1:2" x14ac:dyDescent="0.25">
      <c r="A1081">
        <v>1772.65878</v>
      </c>
      <c r="B1081">
        <v>0.32765</v>
      </c>
    </row>
    <row r="1082" spans="1:2" x14ac:dyDescent="0.25">
      <c r="A1082">
        <v>1770.59755</v>
      </c>
      <c r="B1082">
        <v>0.34703000000000001</v>
      </c>
    </row>
    <row r="1083" spans="1:2" x14ac:dyDescent="0.25">
      <c r="A1083">
        <v>1768.5363199999999</v>
      </c>
      <c r="B1083">
        <v>0.36878</v>
      </c>
    </row>
    <row r="1084" spans="1:2" x14ac:dyDescent="0.25">
      <c r="A1084">
        <v>1766.4750799999999</v>
      </c>
      <c r="B1084">
        <v>0.39444000000000001</v>
      </c>
    </row>
    <row r="1085" spans="1:2" x14ac:dyDescent="0.25">
      <c r="A1085">
        <v>1764.4138499999999</v>
      </c>
      <c r="B1085">
        <v>0.42387999999999998</v>
      </c>
    </row>
    <row r="1086" spans="1:2" x14ac:dyDescent="0.25">
      <c r="A1086">
        <v>1762.3526199999999</v>
      </c>
      <c r="B1086">
        <v>0.46850999999999998</v>
      </c>
    </row>
    <row r="1087" spans="1:2" x14ac:dyDescent="0.25">
      <c r="A1087">
        <v>1760.2913900000001</v>
      </c>
      <c r="B1087">
        <v>0.53508</v>
      </c>
    </row>
    <row r="1088" spans="1:2" x14ac:dyDescent="0.25">
      <c r="A1088">
        <v>1758.2301600000001</v>
      </c>
      <c r="B1088">
        <v>0.61760000000000004</v>
      </c>
    </row>
    <row r="1089" spans="1:2" x14ac:dyDescent="0.25">
      <c r="A1089">
        <v>1756.16893</v>
      </c>
      <c r="B1089">
        <v>0.72687000000000002</v>
      </c>
    </row>
    <row r="1090" spans="1:2" x14ac:dyDescent="0.25">
      <c r="A1090">
        <v>1754.1077</v>
      </c>
      <c r="B1090">
        <v>0.84423000000000004</v>
      </c>
    </row>
    <row r="1091" spans="1:2" x14ac:dyDescent="0.25">
      <c r="A1091">
        <v>1752.04647</v>
      </c>
      <c r="B1091">
        <v>0.97797000000000001</v>
      </c>
    </row>
    <row r="1092" spans="1:2" x14ac:dyDescent="0.25">
      <c r="A1092">
        <v>1749.98523</v>
      </c>
      <c r="B1092">
        <v>1.16377</v>
      </c>
    </row>
    <row r="1093" spans="1:2" x14ac:dyDescent="0.25">
      <c r="A1093">
        <v>1747.924</v>
      </c>
      <c r="B1093">
        <v>1.3625499999999999</v>
      </c>
    </row>
    <row r="1094" spans="1:2" x14ac:dyDescent="0.25">
      <c r="A1094">
        <v>1745.86277</v>
      </c>
      <c r="B1094">
        <v>1.5278700000000001</v>
      </c>
    </row>
    <row r="1095" spans="1:2" x14ac:dyDescent="0.25">
      <c r="A1095">
        <v>1743.8015399999999</v>
      </c>
      <c r="B1095">
        <v>1.66656</v>
      </c>
    </row>
    <row r="1096" spans="1:2" x14ac:dyDescent="0.25">
      <c r="A1096">
        <v>1741.7403099999999</v>
      </c>
      <c r="B1096">
        <v>1.7768299999999999</v>
      </c>
    </row>
    <row r="1097" spans="1:2" x14ac:dyDescent="0.25">
      <c r="A1097">
        <v>1739.6790800000001</v>
      </c>
      <c r="B1097">
        <v>1.8550500000000001</v>
      </c>
    </row>
    <row r="1098" spans="1:2" x14ac:dyDescent="0.25">
      <c r="A1098">
        <v>1737.6178500000001</v>
      </c>
      <c r="B1098">
        <v>1.8951199999999999</v>
      </c>
    </row>
    <row r="1099" spans="1:2" x14ac:dyDescent="0.25">
      <c r="A1099">
        <v>1735.5566200000001</v>
      </c>
      <c r="B1099">
        <v>1.8979900000000001</v>
      </c>
    </row>
    <row r="1100" spans="1:2" x14ac:dyDescent="0.25">
      <c r="A1100">
        <v>1733.49539</v>
      </c>
      <c r="B1100">
        <v>1.8613999999999999</v>
      </c>
    </row>
    <row r="1101" spans="1:2" x14ac:dyDescent="0.25">
      <c r="A1101">
        <v>1731.43415</v>
      </c>
      <c r="B1101">
        <v>1.8114600000000001</v>
      </c>
    </row>
    <row r="1102" spans="1:2" x14ac:dyDescent="0.25">
      <c r="A1102">
        <v>1729.37292</v>
      </c>
      <c r="B1102">
        <v>1.7675099999999999</v>
      </c>
    </row>
    <row r="1103" spans="1:2" x14ac:dyDescent="0.25">
      <c r="A1103">
        <v>1727.31169</v>
      </c>
      <c r="B1103">
        <v>1.72437</v>
      </c>
    </row>
    <row r="1104" spans="1:2" x14ac:dyDescent="0.25">
      <c r="A1104">
        <v>1725.25046</v>
      </c>
      <c r="B1104">
        <v>1.6857800000000001</v>
      </c>
    </row>
    <row r="1105" spans="1:2" x14ac:dyDescent="0.25">
      <c r="A1105">
        <v>1723.18923</v>
      </c>
      <c r="B1105">
        <v>1.6518200000000001</v>
      </c>
    </row>
    <row r="1106" spans="1:2" x14ac:dyDescent="0.25">
      <c r="A1106">
        <v>1721.1279999999999</v>
      </c>
      <c r="B1106">
        <v>1.6263300000000001</v>
      </c>
    </row>
    <row r="1107" spans="1:2" x14ac:dyDescent="0.25">
      <c r="A1107">
        <v>1719.0667699999999</v>
      </c>
      <c r="B1107">
        <v>1.60314</v>
      </c>
    </row>
    <row r="1108" spans="1:2" x14ac:dyDescent="0.25">
      <c r="A1108">
        <v>1717.0055400000001</v>
      </c>
      <c r="B1108">
        <v>1.5743</v>
      </c>
    </row>
    <row r="1109" spans="1:2" x14ac:dyDescent="0.25">
      <c r="A1109">
        <v>1714.9443100000001</v>
      </c>
      <c r="B1109">
        <v>1.54888</v>
      </c>
    </row>
    <row r="1110" spans="1:2" x14ac:dyDescent="0.25">
      <c r="A1110">
        <v>1712.8830700000001</v>
      </c>
      <c r="B1110">
        <v>1.53179</v>
      </c>
    </row>
    <row r="1111" spans="1:2" x14ac:dyDescent="0.25">
      <c r="A1111">
        <v>1710.8218400000001</v>
      </c>
      <c r="B1111">
        <v>1.5132399999999999</v>
      </c>
    </row>
    <row r="1112" spans="1:2" x14ac:dyDescent="0.25">
      <c r="A1112">
        <v>1708.76061</v>
      </c>
      <c r="B1112">
        <v>1.49041</v>
      </c>
    </row>
    <row r="1113" spans="1:2" x14ac:dyDescent="0.25">
      <c r="A1113">
        <v>1706.69938</v>
      </c>
      <c r="B1113">
        <v>1.4573499999999999</v>
      </c>
    </row>
    <row r="1114" spans="1:2" x14ac:dyDescent="0.25">
      <c r="A1114">
        <v>1704.63815</v>
      </c>
      <c r="B1114">
        <v>1.41364</v>
      </c>
    </row>
    <row r="1115" spans="1:2" x14ac:dyDescent="0.25">
      <c r="A1115">
        <v>1702.57692</v>
      </c>
      <c r="B1115">
        <v>1.3703399999999999</v>
      </c>
    </row>
    <row r="1116" spans="1:2" x14ac:dyDescent="0.25">
      <c r="A1116">
        <v>1700.5156899999999</v>
      </c>
      <c r="B1116">
        <v>1.3025500000000001</v>
      </c>
    </row>
    <row r="1117" spans="1:2" x14ac:dyDescent="0.25">
      <c r="A1117">
        <v>1698.4544599999999</v>
      </c>
      <c r="B1117">
        <v>1.2101299999999999</v>
      </c>
    </row>
    <row r="1118" spans="1:2" x14ac:dyDescent="0.25">
      <c r="A1118">
        <v>1696.3932299999999</v>
      </c>
      <c r="B1118">
        <v>1.12195</v>
      </c>
    </row>
    <row r="1119" spans="1:2" x14ac:dyDescent="0.25">
      <c r="A1119">
        <v>1694.3319899999999</v>
      </c>
      <c r="B1119">
        <v>1.0402</v>
      </c>
    </row>
    <row r="1120" spans="1:2" x14ac:dyDescent="0.25">
      <c r="A1120">
        <v>1692.2707600000001</v>
      </c>
      <c r="B1120">
        <v>0.98387000000000002</v>
      </c>
    </row>
    <row r="1121" spans="1:2" x14ac:dyDescent="0.25">
      <c r="A1121">
        <v>1690.2095300000001</v>
      </c>
      <c r="B1121">
        <v>0.93310999999999999</v>
      </c>
    </row>
    <row r="1122" spans="1:2" x14ac:dyDescent="0.25">
      <c r="A1122">
        <v>1688.1483000000001</v>
      </c>
      <c r="B1122">
        <v>0.88517999999999997</v>
      </c>
    </row>
    <row r="1123" spans="1:2" x14ac:dyDescent="0.25">
      <c r="A1123">
        <v>1686.08707</v>
      </c>
      <c r="B1123">
        <v>0.84767999999999999</v>
      </c>
    </row>
    <row r="1124" spans="1:2" x14ac:dyDescent="0.25">
      <c r="A1124">
        <v>1684.02584</v>
      </c>
      <c r="B1124">
        <v>0.80110999999999999</v>
      </c>
    </row>
    <row r="1125" spans="1:2" x14ac:dyDescent="0.25">
      <c r="A1125">
        <v>1681.96461</v>
      </c>
      <c r="B1125">
        <v>0.76158999999999999</v>
      </c>
    </row>
    <row r="1126" spans="1:2" x14ac:dyDescent="0.25">
      <c r="A1126">
        <v>1679.90338</v>
      </c>
      <c r="B1126">
        <v>0.74309999999999998</v>
      </c>
    </row>
    <row r="1127" spans="1:2" x14ac:dyDescent="0.25">
      <c r="A1127">
        <v>1677.8421499999999</v>
      </c>
      <c r="B1127">
        <v>0.73099000000000003</v>
      </c>
    </row>
    <row r="1128" spans="1:2" x14ac:dyDescent="0.25">
      <c r="A1128">
        <v>1675.7809099999999</v>
      </c>
      <c r="B1128">
        <v>0.71892</v>
      </c>
    </row>
    <row r="1129" spans="1:2" x14ac:dyDescent="0.25">
      <c r="A1129">
        <v>1673.7196799999999</v>
      </c>
      <c r="B1129">
        <v>0.70462999999999998</v>
      </c>
    </row>
    <row r="1130" spans="1:2" x14ac:dyDescent="0.25">
      <c r="A1130">
        <v>1671.6584499999999</v>
      </c>
      <c r="B1130">
        <v>0.69228000000000001</v>
      </c>
    </row>
    <row r="1131" spans="1:2" x14ac:dyDescent="0.25">
      <c r="A1131">
        <v>1669.5972200000001</v>
      </c>
      <c r="B1131">
        <v>0.68430000000000002</v>
      </c>
    </row>
    <row r="1132" spans="1:2" x14ac:dyDescent="0.25">
      <c r="A1132">
        <v>1667.5359900000001</v>
      </c>
      <c r="B1132">
        <v>0.68294999999999995</v>
      </c>
    </row>
    <row r="1133" spans="1:2" x14ac:dyDescent="0.25">
      <c r="A1133">
        <v>1665.4747600000001</v>
      </c>
      <c r="B1133">
        <v>0.68637000000000004</v>
      </c>
    </row>
    <row r="1134" spans="1:2" x14ac:dyDescent="0.25">
      <c r="A1134">
        <v>1663.41353</v>
      </c>
      <c r="B1134">
        <v>0.69357999999999997</v>
      </c>
    </row>
    <row r="1135" spans="1:2" x14ac:dyDescent="0.25">
      <c r="A1135">
        <v>1661.3523</v>
      </c>
      <c r="B1135">
        <v>0.70526</v>
      </c>
    </row>
    <row r="1136" spans="1:2" x14ac:dyDescent="0.25">
      <c r="A1136">
        <v>1659.29106</v>
      </c>
      <c r="B1136">
        <v>0.71667999999999998</v>
      </c>
    </row>
    <row r="1137" spans="1:2" x14ac:dyDescent="0.25">
      <c r="A1137">
        <v>1657.22983</v>
      </c>
      <c r="B1137">
        <v>0.72448000000000001</v>
      </c>
    </row>
    <row r="1138" spans="1:2" x14ac:dyDescent="0.25">
      <c r="A1138">
        <v>1655.1686</v>
      </c>
      <c r="B1138">
        <v>0.72667999999999999</v>
      </c>
    </row>
    <row r="1139" spans="1:2" x14ac:dyDescent="0.25">
      <c r="A1139">
        <v>1653.1073699999999</v>
      </c>
      <c r="B1139">
        <v>0.72248999999999997</v>
      </c>
    </row>
    <row r="1140" spans="1:2" x14ac:dyDescent="0.25">
      <c r="A1140">
        <v>1651.0461399999999</v>
      </c>
      <c r="B1140">
        <v>0.71694999999999998</v>
      </c>
    </row>
    <row r="1141" spans="1:2" x14ac:dyDescent="0.25">
      <c r="A1141">
        <v>1648.9849099999999</v>
      </c>
      <c r="B1141">
        <v>0.71038999999999997</v>
      </c>
    </row>
    <row r="1142" spans="1:2" x14ac:dyDescent="0.25">
      <c r="A1142">
        <v>1646.9236800000001</v>
      </c>
      <c r="B1142">
        <v>0.70194999999999996</v>
      </c>
    </row>
    <row r="1143" spans="1:2" x14ac:dyDescent="0.25">
      <c r="A1143">
        <v>1644.8624500000001</v>
      </c>
      <c r="B1143">
        <v>0.69855999999999996</v>
      </c>
    </row>
    <row r="1144" spans="1:2" x14ac:dyDescent="0.25">
      <c r="A1144">
        <v>1642.8012200000001</v>
      </c>
      <c r="B1144">
        <v>0.70028999999999997</v>
      </c>
    </row>
    <row r="1145" spans="1:2" x14ac:dyDescent="0.25">
      <c r="A1145">
        <v>1640.7399800000001</v>
      </c>
      <c r="B1145">
        <v>0.70465999999999995</v>
      </c>
    </row>
    <row r="1146" spans="1:2" x14ac:dyDescent="0.25">
      <c r="A1146">
        <v>1638.67875</v>
      </c>
      <c r="B1146">
        <v>0.71153</v>
      </c>
    </row>
    <row r="1147" spans="1:2" x14ac:dyDescent="0.25">
      <c r="A1147">
        <v>1636.61752</v>
      </c>
      <c r="B1147">
        <v>0.72524999999999995</v>
      </c>
    </row>
    <row r="1148" spans="1:2" x14ac:dyDescent="0.25">
      <c r="A1148">
        <v>1634.55629</v>
      </c>
      <c r="B1148">
        <v>0.75248000000000004</v>
      </c>
    </row>
    <row r="1149" spans="1:2" x14ac:dyDescent="0.25">
      <c r="A1149">
        <v>1632.49506</v>
      </c>
      <c r="B1149">
        <v>0.77936000000000005</v>
      </c>
    </row>
    <row r="1150" spans="1:2" x14ac:dyDescent="0.25">
      <c r="A1150">
        <v>1630.4338299999999</v>
      </c>
      <c r="B1150">
        <v>0.81011999999999995</v>
      </c>
    </row>
    <row r="1151" spans="1:2" x14ac:dyDescent="0.25">
      <c r="A1151">
        <v>1628.3725999999999</v>
      </c>
      <c r="B1151">
        <v>0.85885</v>
      </c>
    </row>
    <row r="1152" spans="1:2" x14ac:dyDescent="0.25">
      <c r="A1152">
        <v>1626.3113699999999</v>
      </c>
      <c r="B1152">
        <v>0.92091000000000001</v>
      </c>
    </row>
    <row r="1153" spans="1:2" x14ac:dyDescent="0.25">
      <c r="A1153">
        <v>1624.2501400000001</v>
      </c>
      <c r="B1153">
        <v>0.99019999999999997</v>
      </c>
    </row>
    <row r="1154" spans="1:2" x14ac:dyDescent="0.25">
      <c r="A1154">
        <v>1622.1889000000001</v>
      </c>
      <c r="B1154">
        <v>1.0657700000000001</v>
      </c>
    </row>
    <row r="1155" spans="1:2" x14ac:dyDescent="0.25">
      <c r="A1155">
        <v>1620.1276700000001</v>
      </c>
      <c r="B1155">
        <v>1.11721</v>
      </c>
    </row>
    <row r="1156" spans="1:2" x14ac:dyDescent="0.25">
      <c r="A1156">
        <v>1618.0664400000001</v>
      </c>
      <c r="B1156">
        <v>1.1414500000000001</v>
      </c>
    </row>
    <row r="1157" spans="1:2" x14ac:dyDescent="0.25">
      <c r="A1157">
        <v>1616.00521</v>
      </c>
      <c r="B1157">
        <v>1.1451499999999999</v>
      </c>
    </row>
    <row r="1158" spans="1:2" x14ac:dyDescent="0.25">
      <c r="A1158">
        <v>1613.94398</v>
      </c>
      <c r="B1158">
        <v>1.13463</v>
      </c>
    </row>
    <row r="1159" spans="1:2" x14ac:dyDescent="0.25">
      <c r="A1159">
        <v>1611.88275</v>
      </c>
      <c r="B1159">
        <v>1.1213</v>
      </c>
    </row>
    <row r="1160" spans="1:2" x14ac:dyDescent="0.25">
      <c r="A1160">
        <v>1609.82152</v>
      </c>
      <c r="B1160">
        <v>1.1089599999999999</v>
      </c>
    </row>
    <row r="1161" spans="1:2" x14ac:dyDescent="0.25">
      <c r="A1161">
        <v>1607.7602899999999</v>
      </c>
      <c r="B1161">
        <v>1.1020799999999999</v>
      </c>
    </row>
    <row r="1162" spans="1:2" x14ac:dyDescent="0.25">
      <c r="A1162">
        <v>1605.6990599999999</v>
      </c>
      <c r="B1162">
        <v>1.1023499999999999</v>
      </c>
    </row>
    <row r="1163" spans="1:2" x14ac:dyDescent="0.25">
      <c r="A1163">
        <v>1603.6378199999999</v>
      </c>
      <c r="B1163">
        <v>1.11259</v>
      </c>
    </row>
    <row r="1164" spans="1:2" x14ac:dyDescent="0.25">
      <c r="A1164">
        <v>1601.5765899999999</v>
      </c>
      <c r="B1164">
        <v>1.1321399999999999</v>
      </c>
    </row>
    <row r="1165" spans="1:2" x14ac:dyDescent="0.25">
      <c r="A1165">
        <v>1599.5153600000001</v>
      </c>
      <c r="B1165">
        <v>1.1544300000000001</v>
      </c>
    </row>
    <row r="1166" spans="1:2" x14ac:dyDescent="0.25">
      <c r="A1166">
        <v>1597.4541300000001</v>
      </c>
      <c r="B1166">
        <v>1.1734800000000001</v>
      </c>
    </row>
    <row r="1167" spans="1:2" x14ac:dyDescent="0.25">
      <c r="A1167">
        <v>1595.3929000000001</v>
      </c>
      <c r="B1167">
        <v>1.18781</v>
      </c>
    </row>
    <row r="1168" spans="1:2" x14ac:dyDescent="0.25">
      <c r="A1168">
        <v>1593.33167</v>
      </c>
      <c r="B1168">
        <v>1.20017</v>
      </c>
    </row>
    <row r="1169" spans="1:2" x14ac:dyDescent="0.25">
      <c r="A1169">
        <v>1591.27044</v>
      </c>
      <c r="B1169">
        <v>1.21329</v>
      </c>
    </row>
    <row r="1170" spans="1:2" x14ac:dyDescent="0.25">
      <c r="A1170">
        <v>1589.20921</v>
      </c>
      <c r="B1170">
        <v>1.22519</v>
      </c>
    </row>
    <row r="1171" spans="1:2" x14ac:dyDescent="0.25">
      <c r="A1171">
        <v>1587.14798</v>
      </c>
      <c r="B1171">
        <v>1.2270799999999999</v>
      </c>
    </row>
    <row r="1172" spans="1:2" x14ac:dyDescent="0.25">
      <c r="A1172">
        <v>1585.08674</v>
      </c>
      <c r="B1172">
        <v>1.2079500000000001</v>
      </c>
    </row>
    <row r="1173" spans="1:2" x14ac:dyDescent="0.25">
      <c r="A1173">
        <v>1583.0255099999999</v>
      </c>
      <c r="B1173">
        <v>1.16177</v>
      </c>
    </row>
    <row r="1174" spans="1:2" x14ac:dyDescent="0.25">
      <c r="A1174">
        <v>1580.9642799999999</v>
      </c>
      <c r="B1174">
        <v>1.09466</v>
      </c>
    </row>
    <row r="1175" spans="1:2" x14ac:dyDescent="0.25">
      <c r="A1175">
        <v>1578.9030499999999</v>
      </c>
      <c r="B1175">
        <v>1.01972</v>
      </c>
    </row>
    <row r="1176" spans="1:2" x14ac:dyDescent="0.25">
      <c r="A1176">
        <v>1576.8418200000001</v>
      </c>
      <c r="B1176">
        <v>0.92239000000000004</v>
      </c>
    </row>
    <row r="1177" spans="1:2" x14ac:dyDescent="0.25">
      <c r="A1177">
        <v>1574.7805900000001</v>
      </c>
      <c r="B1177">
        <v>0.81266000000000005</v>
      </c>
    </row>
    <row r="1178" spans="1:2" x14ac:dyDescent="0.25">
      <c r="A1178">
        <v>1572.7193600000001</v>
      </c>
      <c r="B1178">
        <v>0.74536999999999998</v>
      </c>
    </row>
    <row r="1179" spans="1:2" x14ac:dyDescent="0.25">
      <c r="A1179">
        <v>1570.65813</v>
      </c>
      <c r="B1179">
        <v>0.68984999999999996</v>
      </c>
    </row>
    <row r="1180" spans="1:2" x14ac:dyDescent="0.25">
      <c r="A1180">
        <v>1568.59689</v>
      </c>
      <c r="B1180">
        <v>0.62731000000000003</v>
      </c>
    </row>
    <row r="1181" spans="1:2" x14ac:dyDescent="0.25">
      <c r="A1181">
        <v>1566.53566</v>
      </c>
      <c r="B1181">
        <v>0.58265999999999996</v>
      </c>
    </row>
    <row r="1182" spans="1:2" x14ac:dyDescent="0.25">
      <c r="A1182">
        <v>1564.47443</v>
      </c>
      <c r="B1182">
        <v>0.55223999999999995</v>
      </c>
    </row>
    <row r="1183" spans="1:2" x14ac:dyDescent="0.25">
      <c r="A1183">
        <v>1562.4132</v>
      </c>
      <c r="B1183">
        <v>0.53086</v>
      </c>
    </row>
    <row r="1184" spans="1:2" x14ac:dyDescent="0.25">
      <c r="A1184">
        <v>1560.3519699999999</v>
      </c>
      <c r="B1184">
        <v>0.51170000000000004</v>
      </c>
    </row>
    <row r="1185" spans="1:2" x14ac:dyDescent="0.25">
      <c r="A1185">
        <v>1558.2907399999999</v>
      </c>
      <c r="B1185">
        <v>0.47674</v>
      </c>
    </row>
    <row r="1186" spans="1:2" x14ac:dyDescent="0.25">
      <c r="A1186">
        <v>1556.2295099999999</v>
      </c>
      <c r="B1186">
        <v>0.45618999999999998</v>
      </c>
    </row>
    <row r="1187" spans="1:2" x14ac:dyDescent="0.25">
      <c r="A1187">
        <v>1554.1682800000001</v>
      </c>
      <c r="B1187">
        <v>0.44802999999999998</v>
      </c>
    </row>
    <row r="1188" spans="1:2" x14ac:dyDescent="0.25">
      <c r="A1188">
        <v>1552.1070500000001</v>
      </c>
      <c r="B1188">
        <v>0.43912000000000001</v>
      </c>
    </row>
    <row r="1189" spans="1:2" x14ac:dyDescent="0.25">
      <c r="A1189">
        <v>1550.0458100000001</v>
      </c>
      <c r="B1189">
        <v>0.42777999999999999</v>
      </c>
    </row>
    <row r="1190" spans="1:2" x14ac:dyDescent="0.25">
      <c r="A1190">
        <v>1547.9845800000001</v>
      </c>
      <c r="B1190">
        <v>0.41517999999999999</v>
      </c>
    </row>
    <row r="1191" spans="1:2" x14ac:dyDescent="0.25">
      <c r="A1191">
        <v>1545.92335</v>
      </c>
      <c r="B1191">
        <v>0.40318999999999999</v>
      </c>
    </row>
    <row r="1192" spans="1:2" x14ac:dyDescent="0.25">
      <c r="A1192">
        <v>1543.86212</v>
      </c>
      <c r="B1192">
        <v>0.39056000000000002</v>
      </c>
    </row>
    <row r="1193" spans="1:2" x14ac:dyDescent="0.25">
      <c r="A1193">
        <v>1541.80089</v>
      </c>
      <c r="B1193">
        <v>0.37840000000000001</v>
      </c>
    </row>
    <row r="1194" spans="1:2" x14ac:dyDescent="0.25">
      <c r="A1194">
        <v>1539.73966</v>
      </c>
      <c r="B1194">
        <v>0.36558000000000002</v>
      </c>
    </row>
    <row r="1195" spans="1:2" x14ac:dyDescent="0.25">
      <c r="A1195">
        <v>1537.6784299999999</v>
      </c>
      <c r="B1195">
        <v>0.35643000000000002</v>
      </c>
    </row>
    <row r="1196" spans="1:2" x14ac:dyDescent="0.25">
      <c r="A1196">
        <v>1535.6171999999999</v>
      </c>
      <c r="B1196">
        <v>0.35027999999999998</v>
      </c>
    </row>
    <row r="1197" spans="1:2" x14ac:dyDescent="0.25">
      <c r="A1197">
        <v>1533.5559699999999</v>
      </c>
      <c r="B1197">
        <v>0.34320000000000001</v>
      </c>
    </row>
    <row r="1198" spans="1:2" x14ac:dyDescent="0.25">
      <c r="A1198">
        <v>1531.4947299999999</v>
      </c>
      <c r="B1198">
        <v>0.33755000000000002</v>
      </c>
    </row>
    <row r="1199" spans="1:2" x14ac:dyDescent="0.25">
      <c r="A1199">
        <v>1529.4335000000001</v>
      </c>
      <c r="B1199">
        <v>0.33381</v>
      </c>
    </row>
    <row r="1200" spans="1:2" x14ac:dyDescent="0.25">
      <c r="A1200">
        <v>1527.3722700000001</v>
      </c>
      <c r="B1200">
        <v>0.32894000000000001</v>
      </c>
    </row>
    <row r="1201" spans="1:2" x14ac:dyDescent="0.25">
      <c r="A1201">
        <v>1525.31104</v>
      </c>
      <c r="B1201">
        <v>0.32366</v>
      </c>
    </row>
    <row r="1202" spans="1:2" x14ac:dyDescent="0.25">
      <c r="A1202">
        <v>1523.24981</v>
      </c>
      <c r="B1202">
        <v>0.31857999999999997</v>
      </c>
    </row>
    <row r="1203" spans="1:2" x14ac:dyDescent="0.25">
      <c r="A1203">
        <v>1521.18858</v>
      </c>
      <c r="B1203">
        <v>0.31274999999999997</v>
      </c>
    </row>
    <row r="1204" spans="1:2" x14ac:dyDescent="0.25">
      <c r="A1204">
        <v>1519.12735</v>
      </c>
      <c r="B1204">
        <v>0.30851000000000001</v>
      </c>
    </row>
    <row r="1205" spans="1:2" x14ac:dyDescent="0.25">
      <c r="A1205">
        <v>1517.06612</v>
      </c>
      <c r="B1205">
        <v>0.30525000000000002</v>
      </c>
    </row>
    <row r="1206" spans="1:2" x14ac:dyDescent="0.25">
      <c r="A1206">
        <v>1515.0048899999999</v>
      </c>
      <c r="B1206">
        <v>0.30225999999999997</v>
      </c>
    </row>
    <row r="1207" spans="1:2" x14ac:dyDescent="0.25">
      <c r="A1207">
        <v>1512.9436499999999</v>
      </c>
      <c r="B1207">
        <v>0.30064999999999997</v>
      </c>
    </row>
    <row r="1208" spans="1:2" x14ac:dyDescent="0.25">
      <c r="A1208">
        <v>1510.8824199999999</v>
      </c>
      <c r="B1208">
        <v>0.29883999999999999</v>
      </c>
    </row>
    <row r="1209" spans="1:2" x14ac:dyDescent="0.25">
      <c r="A1209">
        <v>1508.8211899999999</v>
      </c>
      <c r="B1209">
        <v>0.29380000000000001</v>
      </c>
    </row>
    <row r="1210" spans="1:2" x14ac:dyDescent="0.25">
      <c r="A1210">
        <v>1506.7599600000001</v>
      </c>
      <c r="B1210">
        <v>0.28697</v>
      </c>
    </row>
    <row r="1211" spans="1:2" x14ac:dyDescent="0.25">
      <c r="A1211">
        <v>1504.6987300000001</v>
      </c>
      <c r="B1211">
        <v>0.28820000000000001</v>
      </c>
    </row>
    <row r="1212" spans="1:2" x14ac:dyDescent="0.25">
      <c r="A1212">
        <v>1502.6375</v>
      </c>
      <c r="B1212">
        <v>0.29169</v>
      </c>
    </row>
    <row r="1213" spans="1:2" x14ac:dyDescent="0.25">
      <c r="A1213">
        <v>1500.57627</v>
      </c>
      <c r="B1213">
        <v>0.29471999999999998</v>
      </c>
    </row>
    <row r="1214" spans="1:2" x14ac:dyDescent="0.25">
      <c r="A1214">
        <v>1498.51504</v>
      </c>
      <c r="B1214">
        <v>0.29935</v>
      </c>
    </row>
    <row r="1215" spans="1:2" x14ac:dyDescent="0.25">
      <c r="A1215">
        <v>1496.45381</v>
      </c>
      <c r="B1215">
        <v>0.30741000000000002</v>
      </c>
    </row>
    <row r="1216" spans="1:2" x14ac:dyDescent="0.25">
      <c r="A1216">
        <v>1494.39257</v>
      </c>
      <c r="B1216">
        <v>0.31557000000000002</v>
      </c>
    </row>
    <row r="1217" spans="1:2" x14ac:dyDescent="0.25">
      <c r="A1217">
        <v>1492.33134</v>
      </c>
      <c r="B1217">
        <v>0.32179000000000002</v>
      </c>
    </row>
    <row r="1218" spans="1:2" x14ac:dyDescent="0.25">
      <c r="A1218">
        <v>1490.2701099999999</v>
      </c>
      <c r="B1218">
        <v>0.33134000000000002</v>
      </c>
    </row>
    <row r="1219" spans="1:2" x14ac:dyDescent="0.25">
      <c r="A1219">
        <v>1488.2088799999999</v>
      </c>
      <c r="B1219">
        <v>0.34978999999999999</v>
      </c>
    </row>
    <row r="1220" spans="1:2" x14ac:dyDescent="0.25">
      <c r="A1220">
        <v>1486.1476500000001</v>
      </c>
      <c r="B1220">
        <v>0.37407000000000001</v>
      </c>
    </row>
    <row r="1221" spans="1:2" x14ac:dyDescent="0.25">
      <c r="A1221">
        <v>1484.0864200000001</v>
      </c>
      <c r="B1221">
        <v>0.40035999999999999</v>
      </c>
    </row>
    <row r="1222" spans="1:2" x14ac:dyDescent="0.25">
      <c r="A1222">
        <v>1482.0251900000001</v>
      </c>
      <c r="B1222">
        <v>0.43206</v>
      </c>
    </row>
    <row r="1223" spans="1:2" x14ac:dyDescent="0.25">
      <c r="A1223">
        <v>1479.96396</v>
      </c>
      <c r="B1223">
        <v>0.46972999999999998</v>
      </c>
    </row>
    <row r="1224" spans="1:2" x14ac:dyDescent="0.25">
      <c r="A1224">
        <v>1477.90272</v>
      </c>
      <c r="B1224">
        <v>0.51085999999999998</v>
      </c>
    </row>
    <row r="1225" spans="1:2" x14ac:dyDescent="0.25">
      <c r="A1225">
        <v>1475.84149</v>
      </c>
      <c r="B1225">
        <v>0.56393000000000004</v>
      </c>
    </row>
    <row r="1226" spans="1:2" x14ac:dyDescent="0.25">
      <c r="A1226">
        <v>1473.78026</v>
      </c>
      <c r="B1226">
        <v>0.65320999999999996</v>
      </c>
    </row>
    <row r="1227" spans="1:2" x14ac:dyDescent="0.25">
      <c r="A1227">
        <v>1471.71903</v>
      </c>
      <c r="B1227">
        <v>0.79430999999999996</v>
      </c>
    </row>
    <row r="1228" spans="1:2" x14ac:dyDescent="0.25">
      <c r="A1228">
        <v>1469.6578</v>
      </c>
      <c r="B1228">
        <v>0.91822999999999999</v>
      </c>
    </row>
    <row r="1229" spans="1:2" x14ac:dyDescent="0.25">
      <c r="A1229">
        <v>1467.5965699999999</v>
      </c>
      <c r="B1229">
        <v>1.0057499999999999</v>
      </c>
    </row>
    <row r="1230" spans="1:2" x14ac:dyDescent="0.25">
      <c r="A1230">
        <v>1465.5353399999999</v>
      </c>
      <c r="B1230">
        <v>1.07551</v>
      </c>
    </row>
    <row r="1231" spans="1:2" x14ac:dyDescent="0.25">
      <c r="A1231">
        <v>1463.4741100000001</v>
      </c>
      <c r="B1231">
        <v>1.1188</v>
      </c>
    </row>
    <row r="1232" spans="1:2" x14ac:dyDescent="0.25">
      <c r="A1232">
        <v>1461.4128800000001</v>
      </c>
      <c r="B1232">
        <v>1.13717</v>
      </c>
    </row>
    <row r="1233" spans="1:2" x14ac:dyDescent="0.25">
      <c r="A1233">
        <v>1459.3516400000001</v>
      </c>
      <c r="B1233">
        <v>1.14866</v>
      </c>
    </row>
    <row r="1234" spans="1:2" x14ac:dyDescent="0.25">
      <c r="A1234">
        <v>1457.2904100000001</v>
      </c>
      <c r="B1234">
        <v>1.16479</v>
      </c>
    </row>
    <row r="1235" spans="1:2" x14ac:dyDescent="0.25">
      <c r="A1235">
        <v>1455.22918</v>
      </c>
      <c r="B1235">
        <v>1.1702399999999999</v>
      </c>
    </row>
    <row r="1236" spans="1:2" x14ac:dyDescent="0.25">
      <c r="A1236">
        <v>1453.16795</v>
      </c>
      <c r="B1236">
        <v>1.15771</v>
      </c>
    </row>
    <row r="1237" spans="1:2" x14ac:dyDescent="0.25">
      <c r="A1237">
        <v>1451.10672</v>
      </c>
      <c r="B1237">
        <v>1.1384700000000001</v>
      </c>
    </row>
    <row r="1238" spans="1:2" x14ac:dyDescent="0.25">
      <c r="A1238">
        <v>1449.04549</v>
      </c>
      <c r="B1238">
        <v>1.1198300000000001</v>
      </c>
    </row>
    <row r="1239" spans="1:2" x14ac:dyDescent="0.25">
      <c r="A1239">
        <v>1446.9842599999999</v>
      </c>
      <c r="B1239">
        <v>1.1072299999999999</v>
      </c>
    </row>
    <row r="1240" spans="1:2" x14ac:dyDescent="0.25">
      <c r="A1240">
        <v>1444.9230299999999</v>
      </c>
      <c r="B1240">
        <v>1.10788</v>
      </c>
    </row>
    <row r="1241" spans="1:2" x14ac:dyDescent="0.25">
      <c r="A1241">
        <v>1442.8617999999999</v>
      </c>
      <c r="B1241">
        <v>1.1183000000000001</v>
      </c>
    </row>
    <row r="1242" spans="1:2" x14ac:dyDescent="0.25">
      <c r="A1242">
        <v>1440.8005599999999</v>
      </c>
      <c r="B1242">
        <v>1.12822</v>
      </c>
    </row>
    <row r="1243" spans="1:2" x14ac:dyDescent="0.25">
      <c r="A1243">
        <v>1438.7393300000001</v>
      </c>
      <c r="B1243">
        <v>1.12967</v>
      </c>
    </row>
    <row r="1244" spans="1:2" x14ac:dyDescent="0.25">
      <c r="A1244">
        <v>1436.6781000000001</v>
      </c>
      <c r="B1244">
        <v>1.1137900000000001</v>
      </c>
    </row>
    <row r="1245" spans="1:2" x14ac:dyDescent="0.25">
      <c r="A1245">
        <v>1434.6168700000001</v>
      </c>
      <c r="B1245">
        <v>1.08189</v>
      </c>
    </row>
    <row r="1246" spans="1:2" x14ac:dyDescent="0.25">
      <c r="A1246">
        <v>1432.55564</v>
      </c>
      <c r="B1246">
        <v>1.0451299999999999</v>
      </c>
    </row>
    <row r="1247" spans="1:2" x14ac:dyDescent="0.25">
      <c r="A1247">
        <v>1430.49441</v>
      </c>
      <c r="B1247">
        <v>0.99838000000000005</v>
      </c>
    </row>
    <row r="1248" spans="1:2" x14ac:dyDescent="0.25">
      <c r="A1248">
        <v>1428.43318</v>
      </c>
      <c r="B1248">
        <v>0.94896000000000003</v>
      </c>
    </row>
    <row r="1249" spans="1:2" x14ac:dyDescent="0.25">
      <c r="A1249">
        <v>1426.37195</v>
      </c>
      <c r="B1249">
        <v>0.91386999999999996</v>
      </c>
    </row>
    <row r="1250" spans="1:2" x14ac:dyDescent="0.25">
      <c r="A1250">
        <v>1424.3107199999999</v>
      </c>
      <c r="B1250">
        <v>0.89449999999999996</v>
      </c>
    </row>
    <row r="1251" spans="1:2" x14ac:dyDescent="0.25">
      <c r="A1251">
        <v>1422.2494799999999</v>
      </c>
      <c r="B1251">
        <v>0.89119999999999999</v>
      </c>
    </row>
    <row r="1252" spans="1:2" x14ac:dyDescent="0.25">
      <c r="A1252">
        <v>1420.1882499999999</v>
      </c>
      <c r="B1252">
        <v>0.90383000000000002</v>
      </c>
    </row>
    <row r="1253" spans="1:2" x14ac:dyDescent="0.25">
      <c r="A1253">
        <v>1418.1270199999999</v>
      </c>
      <c r="B1253">
        <v>0.92779999999999996</v>
      </c>
    </row>
    <row r="1254" spans="1:2" x14ac:dyDescent="0.25">
      <c r="A1254">
        <v>1416.0657900000001</v>
      </c>
      <c r="B1254">
        <v>0.93981000000000003</v>
      </c>
    </row>
    <row r="1255" spans="1:2" x14ac:dyDescent="0.25">
      <c r="A1255">
        <v>1414.0045600000001</v>
      </c>
      <c r="B1255">
        <v>0.93383000000000005</v>
      </c>
    </row>
    <row r="1256" spans="1:2" x14ac:dyDescent="0.25">
      <c r="A1256">
        <v>1411.9433300000001</v>
      </c>
      <c r="B1256">
        <v>0.91973000000000005</v>
      </c>
    </row>
    <row r="1257" spans="1:2" x14ac:dyDescent="0.25">
      <c r="A1257">
        <v>1409.8821</v>
      </c>
      <c r="B1257">
        <v>0.90608999999999995</v>
      </c>
    </row>
    <row r="1258" spans="1:2" x14ac:dyDescent="0.25">
      <c r="A1258">
        <v>1407.82087</v>
      </c>
      <c r="B1258">
        <v>0.89632000000000001</v>
      </c>
    </row>
    <row r="1259" spans="1:2" x14ac:dyDescent="0.25">
      <c r="A1259">
        <v>1405.75964</v>
      </c>
      <c r="B1259">
        <v>0.88797000000000004</v>
      </c>
    </row>
    <row r="1260" spans="1:2" x14ac:dyDescent="0.25">
      <c r="A1260">
        <v>1403.6984</v>
      </c>
      <c r="B1260">
        <v>0.87877000000000005</v>
      </c>
    </row>
    <row r="1261" spans="1:2" x14ac:dyDescent="0.25">
      <c r="A1261">
        <v>1401.63717</v>
      </c>
      <c r="B1261">
        <v>0.86795999999999995</v>
      </c>
    </row>
    <row r="1262" spans="1:2" x14ac:dyDescent="0.25">
      <c r="A1262">
        <v>1399.5759399999999</v>
      </c>
      <c r="B1262">
        <v>0.85262000000000004</v>
      </c>
    </row>
    <row r="1263" spans="1:2" x14ac:dyDescent="0.25">
      <c r="A1263">
        <v>1397.5147099999999</v>
      </c>
      <c r="B1263">
        <v>0.83265999999999996</v>
      </c>
    </row>
    <row r="1264" spans="1:2" x14ac:dyDescent="0.25">
      <c r="A1264">
        <v>1395.4534799999999</v>
      </c>
      <c r="B1264">
        <v>0.81325000000000003</v>
      </c>
    </row>
    <row r="1265" spans="1:2" x14ac:dyDescent="0.25">
      <c r="A1265">
        <v>1393.3922500000001</v>
      </c>
      <c r="B1265">
        <v>0.80013000000000001</v>
      </c>
    </row>
    <row r="1266" spans="1:2" x14ac:dyDescent="0.25">
      <c r="A1266">
        <v>1391.3310200000001</v>
      </c>
      <c r="B1266">
        <v>0.79761000000000004</v>
      </c>
    </row>
    <row r="1267" spans="1:2" x14ac:dyDescent="0.25">
      <c r="A1267">
        <v>1389.2697900000001</v>
      </c>
      <c r="B1267">
        <v>0.80362</v>
      </c>
    </row>
    <row r="1268" spans="1:2" x14ac:dyDescent="0.25">
      <c r="A1268">
        <v>1387.2085500000001</v>
      </c>
      <c r="B1268">
        <v>0.81789999999999996</v>
      </c>
    </row>
    <row r="1269" spans="1:2" x14ac:dyDescent="0.25">
      <c r="A1269">
        <v>1385.14732</v>
      </c>
      <c r="B1269">
        <v>0.83726</v>
      </c>
    </row>
    <row r="1270" spans="1:2" x14ac:dyDescent="0.25">
      <c r="A1270">
        <v>1383.08609</v>
      </c>
      <c r="B1270">
        <v>0.85663</v>
      </c>
    </row>
    <row r="1271" spans="1:2" x14ac:dyDescent="0.25">
      <c r="A1271">
        <v>1381.02486</v>
      </c>
      <c r="B1271">
        <v>0.87595000000000001</v>
      </c>
    </row>
    <row r="1272" spans="1:2" x14ac:dyDescent="0.25">
      <c r="A1272">
        <v>1378.96363</v>
      </c>
      <c r="B1272">
        <v>0.89071</v>
      </c>
    </row>
    <row r="1273" spans="1:2" x14ac:dyDescent="0.25">
      <c r="A1273">
        <v>1376.9023999999999</v>
      </c>
      <c r="B1273">
        <v>0.89427999999999996</v>
      </c>
    </row>
    <row r="1274" spans="1:2" x14ac:dyDescent="0.25">
      <c r="A1274">
        <v>1374.8411699999999</v>
      </c>
      <c r="B1274">
        <v>0.88641999999999999</v>
      </c>
    </row>
    <row r="1275" spans="1:2" x14ac:dyDescent="0.25">
      <c r="A1275">
        <v>1372.7799399999999</v>
      </c>
      <c r="B1275">
        <v>0.87392000000000003</v>
      </c>
    </row>
    <row r="1276" spans="1:2" x14ac:dyDescent="0.25">
      <c r="A1276">
        <v>1370.7187100000001</v>
      </c>
      <c r="B1276">
        <v>0.86333000000000004</v>
      </c>
    </row>
    <row r="1277" spans="1:2" x14ac:dyDescent="0.25">
      <c r="A1277">
        <v>1368.6574700000001</v>
      </c>
      <c r="B1277">
        <v>0.85479000000000005</v>
      </c>
    </row>
    <row r="1278" spans="1:2" x14ac:dyDescent="0.25">
      <c r="A1278">
        <v>1366.5962400000001</v>
      </c>
      <c r="B1278">
        <v>0.84794000000000003</v>
      </c>
    </row>
    <row r="1279" spans="1:2" x14ac:dyDescent="0.25">
      <c r="A1279">
        <v>1364.5350100000001</v>
      </c>
      <c r="B1279">
        <v>0.84192</v>
      </c>
    </row>
    <row r="1280" spans="1:2" x14ac:dyDescent="0.25">
      <c r="A1280">
        <v>1362.47378</v>
      </c>
      <c r="B1280">
        <v>0.83460999999999996</v>
      </c>
    </row>
    <row r="1281" spans="1:2" x14ac:dyDescent="0.25">
      <c r="A1281">
        <v>1360.41255</v>
      </c>
      <c r="B1281">
        <v>0.82713000000000003</v>
      </c>
    </row>
    <row r="1282" spans="1:2" x14ac:dyDescent="0.25">
      <c r="A1282">
        <v>1358.35132</v>
      </c>
      <c r="B1282">
        <v>0.82238999999999995</v>
      </c>
    </row>
    <row r="1283" spans="1:2" x14ac:dyDescent="0.25">
      <c r="A1283">
        <v>1356.29009</v>
      </c>
      <c r="B1283">
        <v>0.82035000000000002</v>
      </c>
    </row>
    <row r="1284" spans="1:2" x14ac:dyDescent="0.25">
      <c r="A1284">
        <v>1354.2288599999999</v>
      </c>
      <c r="B1284">
        <v>0.81818000000000002</v>
      </c>
    </row>
    <row r="1285" spans="1:2" x14ac:dyDescent="0.25">
      <c r="A1285">
        <v>1352.1676299999999</v>
      </c>
      <c r="B1285">
        <v>0.81362000000000001</v>
      </c>
    </row>
    <row r="1286" spans="1:2" x14ac:dyDescent="0.25">
      <c r="A1286">
        <v>1350.1063899999999</v>
      </c>
      <c r="B1286">
        <v>0.80784</v>
      </c>
    </row>
    <row r="1287" spans="1:2" x14ac:dyDescent="0.25">
      <c r="A1287">
        <v>1348.0451599999999</v>
      </c>
      <c r="B1287">
        <v>0.80183000000000004</v>
      </c>
    </row>
    <row r="1288" spans="1:2" x14ac:dyDescent="0.25">
      <c r="A1288">
        <v>1345.9839300000001</v>
      </c>
      <c r="B1288">
        <v>0.79608999999999996</v>
      </c>
    </row>
    <row r="1289" spans="1:2" x14ac:dyDescent="0.25">
      <c r="A1289">
        <v>1343.9227000000001</v>
      </c>
      <c r="B1289">
        <v>0.79144000000000003</v>
      </c>
    </row>
    <row r="1290" spans="1:2" x14ac:dyDescent="0.25">
      <c r="A1290">
        <v>1341.8614700000001</v>
      </c>
      <c r="B1290">
        <v>0.78778000000000004</v>
      </c>
    </row>
    <row r="1291" spans="1:2" x14ac:dyDescent="0.25">
      <c r="A1291">
        <v>1339.80024</v>
      </c>
      <c r="B1291">
        <v>0.78547</v>
      </c>
    </row>
    <row r="1292" spans="1:2" x14ac:dyDescent="0.25">
      <c r="A1292">
        <v>1337.73901</v>
      </c>
      <c r="B1292">
        <v>0.78612000000000004</v>
      </c>
    </row>
    <row r="1293" spans="1:2" x14ac:dyDescent="0.25">
      <c r="A1293">
        <v>1335.67778</v>
      </c>
      <c r="B1293">
        <v>0.79017999999999999</v>
      </c>
    </row>
    <row r="1294" spans="1:2" x14ac:dyDescent="0.25">
      <c r="A1294">
        <v>1333.61655</v>
      </c>
      <c r="B1294">
        <v>0.79847000000000001</v>
      </c>
    </row>
    <row r="1295" spans="1:2" x14ac:dyDescent="0.25">
      <c r="A1295">
        <v>1331.55531</v>
      </c>
      <c r="B1295">
        <v>0.81376000000000004</v>
      </c>
    </row>
    <row r="1296" spans="1:2" x14ac:dyDescent="0.25">
      <c r="A1296">
        <v>1329.4940799999999</v>
      </c>
      <c r="B1296">
        <v>0.83786000000000005</v>
      </c>
    </row>
    <row r="1297" spans="1:2" x14ac:dyDescent="0.25">
      <c r="A1297">
        <v>1327.4328499999999</v>
      </c>
      <c r="B1297">
        <v>0.87153000000000003</v>
      </c>
    </row>
    <row r="1298" spans="1:2" x14ac:dyDescent="0.25">
      <c r="A1298">
        <v>1325.3716199999999</v>
      </c>
      <c r="B1298">
        <v>0.91571999999999998</v>
      </c>
    </row>
    <row r="1299" spans="1:2" x14ac:dyDescent="0.25">
      <c r="A1299">
        <v>1323.3103900000001</v>
      </c>
      <c r="B1299">
        <v>0.96853</v>
      </c>
    </row>
    <row r="1300" spans="1:2" x14ac:dyDescent="0.25">
      <c r="A1300">
        <v>1321.2491600000001</v>
      </c>
      <c r="B1300">
        <v>1.02386</v>
      </c>
    </row>
    <row r="1301" spans="1:2" x14ac:dyDescent="0.25">
      <c r="A1301">
        <v>1319.1879300000001</v>
      </c>
      <c r="B1301">
        <v>1.07345</v>
      </c>
    </row>
    <row r="1302" spans="1:2" x14ac:dyDescent="0.25">
      <c r="A1302">
        <v>1317.1267</v>
      </c>
      <c r="B1302">
        <v>1.1060399999999999</v>
      </c>
    </row>
    <row r="1303" spans="1:2" x14ac:dyDescent="0.25">
      <c r="A1303">
        <v>1315.06547</v>
      </c>
      <c r="B1303">
        <v>1.11659</v>
      </c>
    </row>
    <row r="1304" spans="1:2" x14ac:dyDescent="0.25">
      <c r="A1304">
        <v>1313.00423</v>
      </c>
      <c r="B1304">
        <v>1.1125100000000001</v>
      </c>
    </row>
    <row r="1305" spans="1:2" x14ac:dyDescent="0.25">
      <c r="A1305">
        <v>1310.943</v>
      </c>
      <c r="B1305">
        <v>1.1045199999999999</v>
      </c>
    </row>
    <row r="1306" spans="1:2" x14ac:dyDescent="0.25">
      <c r="A1306">
        <v>1308.88177</v>
      </c>
      <c r="B1306">
        <v>1.0989199999999999</v>
      </c>
    </row>
    <row r="1307" spans="1:2" x14ac:dyDescent="0.25">
      <c r="A1307">
        <v>1306.8205399999999</v>
      </c>
      <c r="B1307">
        <v>1.09609</v>
      </c>
    </row>
    <row r="1308" spans="1:2" x14ac:dyDescent="0.25">
      <c r="A1308">
        <v>1304.7593099999999</v>
      </c>
      <c r="B1308">
        <v>1.0924</v>
      </c>
    </row>
    <row r="1309" spans="1:2" x14ac:dyDescent="0.25">
      <c r="A1309">
        <v>1302.6980799999999</v>
      </c>
      <c r="B1309">
        <v>1.08446</v>
      </c>
    </row>
    <row r="1310" spans="1:2" x14ac:dyDescent="0.25">
      <c r="A1310">
        <v>1300.6368500000001</v>
      </c>
      <c r="B1310">
        <v>1.0711900000000001</v>
      </c>
    </row>
    <row r="1311" spans="1:2" x14ac:dyDescent="0.25">
      <c r="A1311">
        <v>1298.5756200000001</v>
      </c>
      <c r="B1311">
        <v>1.0541100000000001</v>
      </c>
    </row>
    <row r="1312" spans="1:2" x14ac:dyDescent="0.25">
      <c r="A1312">
        <v>1296.5143800000001</v>
      </c>
      <c r="B1312">
        <v>1.0377099999999999</v>
      </c>
    </row>
    <row r="1313" spans="1:2" x14ac:dyDescent="0.25">
      <c r="A1313">
        <v>1294.4531500000001</v>
      </c>
      <c r="B1313">
        <v>1.0246500000000001</v>
      </c>
    </row>
    <row r="1314" spans="1:2" x14ac:dyDescent="0.25">
      <c r="A1314">
        <v>1292.39192</v>
      </c>
      <c r="B1314">
        <v>1.01579</v>
      </c>
    </row>
    <row r="1315" spans="1:2" x14ac:dyDescent="0.25">
      <c r="A1315">
        <v>1290.33069</v>
      </c>
      <c r="B1315">
        <v>1.01264</v>
      </c>
    </row>
    <row r="1316" spans="1:2" x14ac:dyDescent="0.25">
      <c r="A1316">
        <v>1288.26946</v>
      </c>
      <c r="B1316">
        <v>1.01467</v>
      </c>
    </row>
    <row r="1317" spans="1:2" x14ac:dyDescent="0.25">
      <c r="A1317">
        <v>1286.20823</v>
      </c>
      <c r="B1317">
        <v>1.01885</v>
      </c>
    </row>
    <row r="1318" spans="1:2" x14ac:dyDescent="0.25">
      <c r="A1318">
        <v>1284.1469999999999</v>
      </c>
      <c r="B1318">
        <v>1.0239799999999999</v>
      </c>
    </row>
    <row r="1319" spans="1:2" x14ac:dyDescent="0.25">
      <c r="A1319">
        <v>1282.0857699999999</v>
      </c>
      <c r="B1319">
        <v>1.03108</v>
      </c>
    </row>
    <row r="1320" spans="1:2" x14ac:dyDescent="0.25">
      <c r="A1320">
        <v>1280.0245399999999</v>
      </c>
      <c r="B1320">
        <v>1.0387599999999999</v>
      </c>
    </row>
    <row r="1321" spans="1:2" x14ac:dyDescent="0.25">
      <c r="A1321">
        <v>1277.9632999999999</v>
      </c>
      <c r="B1321">
        <v>1.0457700000000001</v>
      </c>
    </row>
    <row r="1322" spans="1:2" x14ac:dyDescent="0.25">
      <c r="A1322">
        <v>1275.9020700000001</v>
      </c>
      <c r="B1322">
        <v>1.05271</v>
      </c>
    </row>
    <row r="1323" spans="1:2" x14ac:dyDescent="0.25">
      <c r="A1323">
        <v>1273.8408400000001</v>
      </c>
      <c r="B1323">
        <v>1.05972</v>
      </c>
    </row>
    <row r="1324" spans="1:2" x14ac:dyDescent="0.25">
      <c r="A1324">
        <v>1271.77961</v>
      </c>
      <c r="B1324">
        <v>1.06802</v>
      </c>
    </row>
    <row r="1325" spans="1:2" x14ac:dyDescent="0.25">
      <c r="A1325">
        <v>1269.71838</v>
      </c>
      <c r="B1325">
        <v>1.07846</v>
      </c>
    </row>
    <row r="1326" spans="1:2" x14ac:dyDescent="0.25">
      <c r="A1326">
        <v>1267.65715</v>
      </c>
      <c r="B1326">
        <v>1.08938</v>
      </c>
    </row>
    <row r="1327" spans="1:2" x14ac:dyDescent="0.25">
      <c r="A1327">
        <v>1265.59592</v>
      </c>
      <c r="B1327">
        <v>1.0996300000000001</v>
      </c>
    </row>
    <row r="1328" spans="1:2" x14ac:dyDescent="0.25">
      <c r="A1328">
        <v>1263.53469</v>
      </c>
      <c r="B1328">
        <v>1.11043</v>
      </c>
    </row>
    <row r="1329" spans="1:2" x14ac:dyDescent="0.25">
      <c r="A1329">
        <v>1261.4734599999999</v>
      </c>
      <c r="B1329">
        <v>1.1234900000000001</v>
      </c>
    </row>
    <row r="1330" spans="1:2" x14ac:dyDescent="0.25">
      <c r="A1330">
        <v>1259.4122199999999</v>
      </c>
      <c r="B1330">
        <v>1.1381600000000001</v>
      </c>
    </row>
    <row r="1331" spans="1:2" x14ac:dyDescent="0.25">
      <c r="A1331">
        <v>1257.3509899999999</v>
      </c>
      <c r="B1331">
        <v>1.1531800000000001</v>
      </c>
    </row>
    <row r="1332" spans="1:2" x14ac:dyDescent="0.25">
      <c r="A1332">
        <v>1255.2897599999999</v>
      </c>
      <c r="B1332">
        <v>1.1690700000000001</v>
      </c>
    </row>
    <row r="1333" spans="1:2" x14ac:dyDescent="0.25">
      <c r="A1333">
        <v>1253.2285300000001</v>
      </c>
      <c r="B1333">
        <v>1.18604</v>
      </c>
    </row>
    <row r="1334" spans="1:2" x14ac:dyDescent="0.25">
      <c r="A1334">
        <v>1251.1673000000001</v>
      </c>
      <c r="B1334">
        <v>1.2040900000000001</v>
      </c>
    </row>
    <row r="1335" spans="1:2" x14ac:dyDescent="0.25">
      <c r="A1335">
        <v>1249.10607</v>
      </c>
      <c r="B1335">
        <v>1.22204</v>
      </c>
    </row>
    <row r="1336" spans="1:2" x14ac:dyDescent="0.25">
      <c r="A1336">
        <v>1247.04484</v>
      </c>
      <c r="B1336">
        <v>1.23726</v>
      </c>
    </row>
    <row r="1337" spans="1:2" x14ac:dyDescent="0.25">
      <c r="A1337">
        <v>1244.98361</v>
      </c>
      <c r="B1337">
        <v>1.24976</v>
      </c>
    </row>
    <row r="1338" spans="1:2" x14ac:dyDescent="0.25">
      <c r="A1338">
        <v>1242.92238</v>
      </c>
      <c r="B1338">
        <v>1.2608699999999999</v>
      </c>
    </row>
    <row r="1339" spans="1:2" x14ac:dyDescent="0.25">
      <c r="A1339">
        <v>1240.86114</v>
      </c>
      <c r="B1339">
        <v>1.26936</v>
      </c>
    </row>
    <row r="1340" spans="1:2" x14ac:dyDescent="0.25">
      <c r="A1340">
        <v>1238.79991</v>
      </c>
      <c r="B1340">
        <v>1.274</v>
      </c>
    </row>
    <row r="1341" spans="1:2" x14ac:dyDescent="0.25">
      <c r="A1341">
        <v>1236.7386799999999</v>
      </c>
      <c r="B1341">
        <v>1.2759499999999999</v>
      </c>
    </row>
    <row r="1342" spans="1:2" x14ac:dyDescent="0.25">
      <c r="A1342">
        <v>1234.6774499999999</v>
      </c>
      <c r="B1342">
        <v>1.2763599999999999</v>
      </c>
    </row>
    <row r="1343" spans="1:2" x14ac:dyDescent="0.25">
      <c r="A1343">
        <v>1232.6162200000001</v>
      </c>
      <c r="B1343">
        <v>1.2751600000000001</v>
      </c>
    </row>
    <row r="1344" spans="1:2" x14ac:dyDescent="0.25">
      <c r="A1344">
        <v>1230.5549900000001</v>
      </c>
      <c r="B1344">
        <v>1.27308</v>
      </c>
    </row>
    <row r="1345" spans="1:2" x14ac:dyDescent="0.25">
      <c r="A1345">
        <v>1228.4937600000001</v>
      </c>
      <c r="B1345">
        <v>1.2708600000000001</v>
      </c>
    </row>
    <row r="1346" spans="1:2" x14ac:dyDescent="0.25">
      <c r="A1346">
        <v>1226.43253</v>
      </c>
      <c r="B1346">
        <v>1.26773</v>
      </c>
    </row>
    <row r="1347" spans="1:2" x14ac:dyDescent="0.25">
      <c r="A1347">
        <v>1224.3713</v>
      </c>
      <c r="B1347">
        <v>1.2643200000000001</v>
      </c>
    </row>
    <row r="1348" spans="1:2" x14ac:dyDescent="0.25">
      <c r="A1348">
        <v>1222.31006</v>
      </c>
      <c r="B1348">
        <v>1.2627699999999999</v>
      </c>
    </row>
    <row r="1349" spans="1:2" x14ac:dyDescent="0.25">
      <c r="A1349">
        <v>1220.24883</v>
      </c>
      <c r="B1349">
        <v>1.26451</v>
      </c>
    </row>
    <row r="1350" spans="1:2" x14ac:dyDescent="0.25">
      <c r="A1350">
        <v>1218.1876</v>
      </c>
      <c r="B1350">
        <v>1.2699800000000001</v>
      </c>
    </row>
    <row r="1351" spans="1:2" x14ac:dyDescent="0.25">
      <c r="A1351">
        <v>1216.12637</v>
      </c>
      <c r="B1351">
        <v>1.278</v>
      </c>
    </row>
    <row r="1352" spans="1:2" x14ac:dyDescent="0.25">
      <c r="A1352">
        <v>1214.0651399999999</v>
      </c>
      <c r="B1352">
        <v>1.28593</v>
      </c>
    </row>
    <row r="1353" spans="1:2" x14ac:dyDescent="0.25">
      <c r="A1353">
        <v>1212.0039099999999</v>
      </c>
      <c r="B1353">
        <v>1.29342</v>
      </c>
    </row>
    <row r="1354" spans="1:2" x14ac:dyDescent="0.25">
      <c r="A1354">
        <v>1209.9426800000001</v>
      </c>
      <c r="B1354">
        <v>1.30372</v>
      </c>
    </row>
    <row r="1355" spans="1:2" x14ac:dyDescent="0.25">
      <c r="A1355">
        <v>1207.8814500000001</v>
      </c>
      <c r="B1355">
        <v>1.31765</v>
      </c>
    </row>
    <row r="1356" spans="1:2" x14ac:dyDescent="0.25">
      <c r="A1356">
        <v>1205.8202100000001</v>
      </c>
      <c r="B1356">
        <v>1.3335399999999999</v>
      </c>
    </row>
    <row r="1357" spans="1:2" x14ac:dyDescent="0.25">
      <c r="A1357">
        <v>1203.7589800000001</v>
      </c>
      <c r="B1357">
        <v>1.3517600000000001</v>
      </c>
    </row>
    <row r="1358" spans="1:2" x14ac:dyDescent="0.25">
      <c r="A1358">
        <v>1201.69775</v>
      </c>
      <c r="B1358">
        <v>1.3734900000000001</v>
      </c>
    </row>
    <row r="1359" spans="1:2" x14ac:dyDescent="0.25">
      <c r="A1359">
        <v>1199.63652</v>
      </c>
      <c r="B1359">
        <v>1.3994599999999999</v>
      </c>
    </row>
    <row r="1360" spans="1:2" x14ac:dyDescent="0.25">
      <c r="A1360">
        <v>1197.57529</v>
      </c>
      <c r="B1360">
        <v>1.4275100000000001</v>
      </c>
    </row>
    <row r="1361" spans="1:2" x14ac:dyDescent="0.25">
      <c r="A1361">
        <v>1195.51406</v>
      </c>
      <c r="B1361">
        <v>1.45486</v>
      </c>
    </row>
    <row r="1362" spans="1:2" x14ac:dyDescent="0.25">
      <c r="A1362">
        <v>1193.4528299999999</v>
      </c>
      <c r="B1362">
        <v>1.4827300000000001</v>
      </c>
    </row>
    <row r="1363" spans="1:2" x14ac:dyDescent="0.25">
      <c r="A1363">
        <v>1191.3915999999999</v>
      </c>
      <c r="B1363">
        <v>1.51278</v>
      </c>
    </row>
    <row r="1364" spans="1:2" x14ac:dyDescent="0.25">
      <c r="A1364">
        <v>1189.3303699999999</v>
      </c>
      <c r="B1364">
        <v>1.5467200000000001</v>
      </c>
    </row>
    <row r="1365" spans="1:2" x14ac:dyDescent="0.25">
      <c r="A1365">
        <v>1187.2691299999999</v>
      </c>
      <c r="B1365">
        <v>1.5854200000000001</v>
      </c>
    </row>
    <row r="1366" spans="1:2" x14ac:dyDescent="0.25">
      <c r="A1366">
        <v>1185.2079000000001</v>
      </c>
      <c r="B1366">
        <v>1.6258999999999999</v>
      </c>
    </row>
    <row r="1367" spans="1:2" x14ac:dyDescent="0.25">
      <c r="A1367">
        <v>1183.1466700000001</v>
      </c>
      <c r="B1367">
        <v>1.6664000000000001</v>
      </c>
    </row>
    <row r="1368" spans="1:2" x14ac:dyDescent="0.25">
      <c r="A1368">
        <v>1181.0854400000001</v>
      </c>
      <c r="B1368">
        <v>1.70791</v>
      </c>
    </row>
    <row r="1369" spans="1:2" x14ac:dyDescent="0.25">
      <c r="A1369">
        <v>1179.02421</v>
      </c>
      <c r="B1369">
        <v>1.75081</v>
      </c>
    </row>
    <row r="1370" spans="1:2" x14ac:dyDescent="0.25">
      <c r="A1370">
        <v>1176.96298</v>
      </c>
      <c r="B1370">
        <v>1.79477</v>
      </c>
    </row>
    <row r="1371" spans="1:2" x14ac:dyDescent="0.25">
      <c r="A1371">
        <v>1174.90175</v>
      </c>
      <c r="B1371">
        <v>1.8383799999999999</v>
      </c>
    </row>
    <row r="1372" spans="1:2" x14ac:dyDescent="0.25">
      <c r="A1372">
        <v>1172.84052</v>
      </c>
      <c r="B1372">
        <v>1.87927</v>
      </c>
    </row>
    <row r="1373" spans="1:2" x14ac:dyDescent="0.25">
      <c r="A1373">
        <v>1170.7792899999999</v>
      </c>
      <c r="B1373">
        <v>1.9174800000000001</v>
      </c>
    </row>
    <row r="1374" spans="1:2" x14ac:dyDescent="0.25">
      <c r="A1374">
        <v>1168.7180499999999</v>
      </c>
      <c r="B1374">
        <v>1.9524999999999999</v>
      </c>
    </row>
    <row r="1375" spans="1:2" x14ac:dyDescent="0.25">
      <c r="A1375">
        <v>1166.6568199999999</v>
      </c>
      <c r="B1375">
        <v>1.9792400000000001</v>
      </c>
    </row>
    <row r="1376" spans="1:2" x14ac:dyDescent="0.25">
      <c r="A1376">
        <v>1164.5955899999999</v>
      </c>
      <c r="B1376">
        <v>1.9947299999999999</v>
      </c>
    </row>
    <row r="1377" spans="1:2" x14ac:dyDescent="0.25">
      <c r="A1377">
        <v>1162.5343600000001</v>
      </c>
      <c r="B1377">
        <v>2</v>
      </c>
    </row>
    <row r="1378" spans="1:2" x14ac:dyDescent="0.25">
      <c r="A1378">
        <v>1160.4731300000001</v>
      </c>
      <c r="B1378">
        <v>1.9956400000000001</v>
      </c>
    </row>
    <row r="1379" spans="1:2" x14ac:dyDescent="0.25">
      <c r="A1379">
        <v>1158.4119000000001</v>
      </c>
      <c r="B1379">
        <v>1.9829600000000001</v>
      </c>
    </row>
    <row r="1380" spans="1:2" x14ac:dyDescent="0.25">
      <c r="A1380">
        <v>1156.35067</v>
      </c>
      <c r="B1380">
        <v>1.96427</v>
      </c>
    </row>
    <row r="1381" spans="1:2" x14ac:dyDescent="0.25">
      <c r="A1381">
        <v>1154.28944</v>
      </c>
      <c r="B1381">
        <v>1.94123</v>
      </c>
    </row>
    <row r="1382" spans="1:2" x14ac:dyDescent="0.25">
      <c r="A1382">
        <v>1152.22821</v>
      </c>
      <c r="B1382">
        <v>1.91568</v>
      </c>
    </row>
    <row r="1383" spans="1:2" x14ac:dyDescent="0.25">
      <c r="A1383">
        <v>1150.16697</v>
      </c>
      <c r="B1383">
        <v>1.8896500000000001</v>
      </c>
    </row>
    <row r="1384" spans="1:2" x14ac:dyDescent="0.25">
      <c r="A1384">
        <v>1148.10574</v>
      </c>
      <c r="B1384">
        <v>1.8644099999999999</v>
      </c>
    </row>
    <row r="1385" spans="1:2" x14ac:dyDescent="0.25">
      <c r="A1385">
        <v>1146.0445099999999</v>
      </c>
      <c r="B1385">
        <v>1.8388500000000001</v>
      </c>
    </row>
    <row r="1386" spans="1:2" x14ac:dyDescent="0.25">
      <c r="A1386">
        <v>1143.9832799999999</v>
      </c>
      <c r="B1386">
        <v>1.80911</v>
      </c>
    </row>
    <row r="1387" spans="1:2" x14ac:dyDescent="0.25">
      <c r="A1387">
        <v>1141.9220499999999</v>
      </c>
      <c r="B1387">
        <v>1.7713300000000001</v>
      </c>
    </row>
    <row r="1388" spans="1:2" x14ac:dyDescent="0.25">
      <c r="A1388">
        <v>1139.8608200000001</v>
      </c>
      <c r="B1388">
        <v>1.7258599999999999</v>
      </c>
    </row>
    <row r="1389" spans="1:2" x14ac:dyDescent="0.25">
      <c r="A1389">
        <v>1137.7995900000001</v>
      </c>
      <c r="B1389">
        <v>1.6763999999999999</v>
      </c>
    </row>
    <row r="1390" spans="1:2" x14ac:dyDescent="0.25">
      <c r="A1390">
        <v>1135.7383600000001</v>
      </c>
      <c r="B1390">
        <v>1.62612</v>
      </c>
    </row>
    <row r="1391" spans="1:2" x14ac:dyDescent="0.25">
      <c r="A1391">
        <v>1133.67713</v>
      </c>
      <c r="B1391">
        <v>1.5769299999999999</v>
      </c>
    </row>
    <row r="1392" spans="1:2" x14ac:dyDescent="0.25">
      <c r="A1392">
        <v>1131.61589</v>
      </c>
      <c r="B1392">
        <v>1.5306500000000001</v>
      </c>
    </row>
    <row r="1393" spans="1:2" x14ac:dyDescent="0.25">
      <c r="A1393">
        <v>1129.55466</v>
      </c>
      <c r="B1393">
        <v>1.49057</v>
      </c>
    </row>
    <row r="1394" spans="1:2" x14ac:dyDescent="0.25">
      <c r="A1394">
        <v>1127.49343</v>
      </c>
      <c r="B1394">
        <v>1.45912</v>
      </c>
    </row>
    <row r="1395" spans="1:2" x14ac:dyDescent="0.25">
      <c r="A1395">
        <v>1125.4322</v>
      </c>
      <c r="B1395">
        <v>1.43747</v>
      </c>
    </row>
    <row r="1396" spans="1:2" x14ac:dyDescent="0.25">
      <c r="A1396">
        <v>1123.3709699999999</v>
      </c>
      <c r="B1396">
        <v>1.4261200000000001</v>
      </c>
    </row>
    <row r="1397" spans="1:2" x14ac:dyDescent="0.25">
      <c r="A1397">
        <v>1121.3097399999999</v>
      </c>
      <c r="B1397">
        <v>1.42435</v>
      </c>
    </row>
    <row r="1398" spans="1:2" x14ac:dyDescent="0.25">
      <c r="A1398">
        <v>1119.2485099999999</v>
      </c>
      <c r="B1398">
        <v>1.43106</v>
      </c>
    </row>
    <row r="1399" spans="1:2" x14ac:dyDescent="0.25">
      <c r="A1399">
        <v>1117.1872800000001</v>
      </c>
      <c r="B1399">
        <v>1.44238</v>
      </c>
    </row>
    <row r="1400" spans="1:2" x14ac:dyDescent="0.25">
      <c r="A1400">
        <v>1115.1260400000001</v>
      </c>
      <c r="B1400">
        <v>1.4545300000000001</v>
      </c>
    </row>
    <row r="1401" spans="1:2" x14ac:dyDescent="0.25">
      <c r="A1401">
        <v>1113.0648100000001</v>
      </c>
      <c r="B1401">
        <v>1.4684600000000001</v>
      </c>
    </row>
    <row r="1402" spans="1:2" x14ac:dyDescent="0.25">
      <c r="A1402">
        <v>1111.0035800000001</v>
      </c>
      <c r="B1402">
        <v>1.4856</v>
      </c>
    </row>
    <row r="1403" spans="1:2" x14ac:dyDescent="0.25">
      <c r="A1403">
        <v>1108.94235</v>
      </c>
      <c r="B1403">
        <v>1.50685</v>
      </c>
    </row>
    <row r="1404" spans="1:2" x14ac:dyDescent="0.25">
      <c r="A1404">
        <v>1106.88112</v>
      </c>
      <c r="B1404">
        <v>1.5338499999999999</v>
      </c>
    </row>
    <row r="1405" spans="1:2" x14ac:dyDescent="0.25">
      <c r="A1405">
        <v>1104.81989</v>
      </c>
      <c r="B1405">
        <v>1.56515</v>
      </c>
    </row>
    <row r="1406" spans="1:2" x14ac:dyDescent="0.25">
      <c r="A1406">
        <v>1102.75866</v>
      </c>
      <c r="B1406">
        <v>1.5957300000000001</v>
      </c>
    </row>
    <row r="1407" spans="1:2" x14ac:dyDescent="0.25">
      <c r="A1407">
        <v>1100.6974299999999</v>
      </c>
      <c r="B1407">
        <v>1.6210199999999999</v>
      </c>
    </row>
    <row r="1408" spans="1:2" x14ac:dyDescent="0.25">
      <c r="A1408">
        <v>1098.6361999999999</v>
      </c>
      <c r="B1408">
        <v>1.63913</v>
      </c>
    </row>
    <row r="1409" spans="1:2" x14ac:dyDescent="0.25">
      <c r="A1409">
        <v>1096.5749599999999</v>
      </c>
      <c r="B1409">
        <v>1.6495500000000001</v>
      </c>
    </row>
    <row r="1410" spans="1:2" x14ac:dyDescent="0.25">
      <c r="A1410">
        <v>1094.5137299999999</v>
      </c>
      <c r="B1410">
        <v>1.6515500000000001</v>
      </c>
    </row>
    <row r="1411" spans="1:2" x14ac:dyDescent="0.25">
      <c r="A1411">
        <v>1092.4525000000001</v>
      </c>
      <c r="B1411">
        <v>1.6430400000000001</v>
      </c>
    </row>
    <row r="1412" spans="1:2" x14ac:dyDescent="0.25">
      <c r="A1412">
        <v>1090.3912700000001</v>
      </c>
      <c r="B1412">
        <v>1.6235900000000001</v>
      </c>
    </row>
    <row r="1413" spans="1:2" x14ac:dyDescent="0.25">
      <c r="A1413">
        <v>1088.3300400000001</v>
      </c>
      <c r="B1413">
        <v>1.5976699999999999</v>
      </c>
    </row>
    <row r="1414" spans="1:2" x14ac:dyDescent="0.25">
      <c r="A1414">
        <v>1086.26881</v>
      </c>
      <c r="B1414">
        <v>1.57013</v>
      </c>
    </row>
    <row r="1415" spans="1:2" x14ac:dyDescent="0.25">
      <c r="A1415">
        <v>1084.20758</v>
      </c>
      <c r="B1415">
        <v>1.5432900000000001</v>
      </c>
    </row>
    <row r="1416" spans="1:2" x14ac:dyDescent="0.25">
      <c r="A1416">
        <v>1082.14635</v>
      </c>
      <c r="B1416">
        <v>1.5175799999999999</v>
      </c>
    </row>
    <row r="1417" spans="1:2" x14ac:dyDescent="0.25">
      <c r="A1417">
        <v>1080.08512</v>
      </c>
      <c r="B1417">
        <v>1.49325</v>
      </c>
    </row>
    <row r="1418" spans="1:2" x14ac:dyDescent="0.25">
      <c r="A1418">
        <v>1078.02388</v>
      </c>
      <c r="B1418">
        <v>1.4710399999999999</v>
      </c>
    </row>
    <row r="1419" spans="1:2" x14ac:dyDescent="0.25">
      <c r="A1419">
        <v>1075.9626499999999</v>
      </c>
      <c r="B1419">
        <v>1.4521999999999999</v>
      </c>
    </row>
    <row r="1420" spans="1:2" x14ac:dyDescent="0.25">
      <c r="A1420">
        <v>1073.9014199999999</v>
      </c>
      <c r="B1420">
        <v>1.43679</v>
      </c>
    </row>
    <row r="1421" spans="1:2" x14ac:dyDescent="0.25">
      <c r="A1421">
        <v>1071.8401899999999</v>
      </c>
      <c r="B1421">
        <v>1.42275</v>
      </c>
    </row>
    <row r="1422" spans="1:2" x14ac:dyDescent="0.25">
      <c r="A1422">
        <v>1069.7789600000001</v>
      </c>
      <c r="B1422">
        <v>1.4097599999999999</v>
      </c>
    </row>
    <row r="1423" spans="1:2" x14ac:dyDescent="0.25">
      <c r="A1423">
        <v>1067.7177300000001</v>
      </c>
      <c r="B1423">
        <v>1.3987099999999999</v>
      </c>
    </row>
    <row r="1424" spans="1:2" x14ac:dyDescent="0.25">
      <c r="A1424">
        <v>1065.6565000000001</v>
      </c>
      <c r="B1424">
        <v>1.3904399999999999</v>
      </c>
    </row>
    <row r="1425" spans="1:2" x14ac:dyDescent="0.25">
      <c r="A1425">
        <v>1063.59527</v>
      </c>
      <c r="B1425">
        <v>1.3844700000000001</v>
      </c>
    </row>
    <row r="1426" spans="1:2" x14ac:dyDescent="0.25">
      <c r="A1426">
        <v>1061.53404</v>
      </c>
      <c r="B1426">
        <v>1.37727</v>
      </c>
    </row>
    <row r="1427" spans="1:2" x14ac:dyDescent="0.25">
      <c r="A1427">
        <v>1059.4728</v>
      </c>
      <c r="B1427">
        <v>1.3673200000000001</v>
      </c>
    </row>
    <row r="1428" spans="1:2" x14ac:dyDescent="0.25">
      <c r="A1428">
        <v>1057.41157</v>
      </c>
      <c r="B1428">
        <v>1.35514</v>
      </c>
    </row>
    <row r="1429" spans="1:2" x14ac:dyDescent="0.25">
      <c r="A1429">
        <v>1055.35034</v>
      </c>
      <c r="B1429">
        <v>1.3403</v>
      </c>
    </row>
    <row r="1430" spans="1:2" x14ac:dyDescent="0.25">
      <c r="A1430">
        <v>1053.2891099999999</v>
      </c>
      <c r="B1430">
        <v>1.32403</v>
      </c>
    </row>
    <row r="1431" spans="1:2" x14ac:dyDescent="0.25">
      <c r="A1431">
        <v>1051.2278799999999</v>
      </c>
      <c r="B1431">
        <v>1.30732</v>
      </c>
    </row>
    <row r="1432" spans="1:2" x14ac:dyDescent="0.25">
      <c r="A1432">
        <v>1049.1666499999999</v>
      </c>
      <c r="B1432">
        <v>1.28999</v>
      </c>
    </row>
    <row r="1433" spans="1:2" x14ac:dyDescent="0.25">
      <c r="A1433">
        <v>1047.1054200000001</v>
      </c>
      <c r="B1433">
        <v>1.27372</v>
      </c>
    </row>
    <row r="1434" spans="1:2" x14ac:dyDescent="0.25">
      <c r="A1434">
        <v>1045.0441900000001</v>
      </c>
      <c r="B1434">
        <v>1.26034</v>
      </c>
    </row>
    <row r="1435" spans="1:2" x14ac:dyDescent="0.25">
      <c r="A1435">
        <v>1042.98296</v>
      </c>
      <c r="B1435">
        <v>1.2491000000000001</v>
      </c>
    </row>
    <row r="1436" spans="1:2" x14ac:dyDescent="0.25">
      <c r="A1436">
        <v>1040.9217200000001</v>
      </c>
      <c r="B1436">
        <v>1.24017</v>
      </c>
    </row>
    <row r="1437" spans="1:2" x14ac:dyDescent="0.25">
      <c r="A1437">
        <v>1038.86049</v>
      </c>
      <c r="B1437">
        <v>1.23444</v>
      </c>
    </row>
    <row r="1438" spans="1:2" x14ac:dyDescent="0.25">
      <c r="A1438">
        <v>1036.79926</v>
      </c>
      <c r="B1438">
        <v>1.23082</v>
      </c>
    </row>
    <row r="1439" spans="1:2" x14ac:dyDescent="0.25">
      <c r="A1439">
        <v>1034.73803</v>
      </c>
      <c r="B1439">
        <v>1.2273000000000001</v>
      </c>
    </row>
    <row r="1440" spans="1:2" x14ac:dyDescent="0.25">
      <c r="A1440">
        <v>1032.6768</v>
      </c>
      <c r="B1440">
        <v>1.22132</v>
      </c>
    </row>
    <row r="1441" spans="1:2" x14ac:dyDescent="0.25">
      <c r="A1441">
        <v>1030.6155699999999</v>
      </c>
      <c r="B1441">
        <v>1.2137899999999999</v>
      </c>
    </row>
    <row r="1442" spans="1:2" x14ac:dyDescent="0.25">
      <c r="A1442">
        <v>1028.5543399999999</v>
      </c>
      <c r="B1442">
        <v>1.20692</v>
      </c>
    </row>
    <row r="1443" spans="1:2" x14ac:dyDescent="0.25">
      <c r="A1443">
        <v>1026.4931099999999</v>
      </c>
      <c r="B1443">
        <v>1.1986699999999999</v>
      </c>
    </row>
    <row r="1444" spans="1:2" x14ac:dyDescent="0.25">
      <c r="A1444">
        <v>1024.4318699999999</v>
      </c>
      <c r="B1444">
        <v>1.1873800000000001</v>
      </c>
    </row>
    <row r="1445" spans="1:2" x14ac:dyDescent="0.25">
      <c r="A1445">
        <v>1022.37064</v>
      </c>
      <c r="B1445">
        <v>1.17428</v>
      </c>
    </row>
    <row r="1446" spans="1:2" x14ac:dyDescent="0.25">
      <c r="A1446">
        <v>1020.30941</v>
      </c>
      <c r="B1446">
        <v>1.16117</v>
      </c>
    </row>
    <row r="1447" spans="1:2" x14ac:dyDescent="0.25">
      <c r="A1447">
        <v>1018.24818</v>
      </c>
      <c r="B1447">
        <v>1.1490899999999999</v>
      </c>
    </row>
    <row r="1448" spans="1:2" x14ac:dyDescent="0.25">
      <c r="A1448">
        <v>1016.18695</v>
      </c>
      <c r="B1448">
        <v>1.1371500000000001</v>
      </c>
    </row>
    <row r="1449" spans="1:2" x14ac:dyDescent="0.25">
      <c r="A1449">
        <v>1014.12572</v>
      </c>
      <c r="B1449">
        <v>1.1249899999999999</v>
      </c>
    </row>
    <row r="1450" spans="1:2" x14ac:dyDescent="0.25">
      <c r="A1450">
        <v>1012.06449</v>
      </c>
      <c r="B1450">
        <v>1.11327</v>
      </c>
    </row>
    <row r="1451" spans="1:2" x14ac:dyDescent="0.25">
      <c r="A1451">
        <v>1010.00326</v>
      </c>
      <c r="B1451">
        <v>1.1013299999999999</v>
      </c>
    </row>
    <row r="1452" spans="1:2" x14ac:dyDescent="0.25">
      <c r="A1452">
        <v>1007.94203</v>
      </c>
      <c r="B1452">
        <v>1.09046</v>
      </c>
    </row>
    <row r="1453" spans="1:2" x14ac:dyDescent="0.25">
      <c r="A1453">
        <v>1005.88079</v>
      </c>
      <c r="B1453">
        <v>1.08284</v>
      </c>
    </row>
    <row r="1454" spans="1:2" x14ac:dyDescent="0.25">
      <c r="A1454">
        <v>1003.81956</v>
      </c>
      <c r="B1454">
        <v>1.07504</v>
      </c>
    </row>
    <row r="1455" spans="1:2" x14ac:dyDescent="0.25">
      <c r="A1455">
        <v>1001.75833</v>
      </c>
      <c r="B1455">
        <v>1.06362</v>
      </c>
    </row>
    <row r="1456" spans="1:2" x14ac:dyDescent="0.25">
      <c r="A1456">
        <v>999.69709999999998</v>
      </c>
      <c r="B1456">
        <v>1.05253</v>
      </c>
    </row>
    <row r="1457" spans="1:2" x14ac:dyDescent="0.25">
      <c r="A1457">
        <v>997.63586999999995</v>
      </c>
      <c r="B1457">
        <v>1.0451999999999999</v>
      </c>
    </row>
    <row r="1458" spans="1:2" x14ac:dyDescent="0.25">
      <c r="A1458">
        <v>995.57464000000004</v>
      </c>
      <c r="B1458">
        <v>1.0402499999999999</v>
      </c>
    </row>
    <row r="1459" spans="1:2" x14ac:dyDescent="0.25">
      <c r="A1459">
        <v>993.51341000000002</v>
      </c>
      <c r="B1459">
        <v>1.0367500000000001</v>
      </c>
    </row>
    <row r="1460" spans="1:2" x14ac:dyDescent="0.25">
      <c r="A1460">
        <v>991.45218</v>
      </c>
      <c r="B1460">
        <v>1.03637</v>
      </c>
    </row>
    <row r="1461" spans="1:2" x14ac:dyDescent="0.25">
      <c r="A1461">
        <v>989.39094999999998</v>
      </c>
      <c r="B1461">
        <v>1.0398499999999999</v>
      </c>
    </row>
    <row r="1462" spans="1:2" x14ac:dyDescent="0.25">
      <c r="A1462">
        <v>987.32970999999998</v>
      </c>
      <c r="B1462">
        <v>1.0440400000000001</v>
      </c>
    </row>
    <row r="1463" spans="1:2" x14ac:dyDescent="0.25">
      <c r="A1463">
        <v>985.26847999999995</v>
      </c>
      <c r="B1463">
        <v>1.04837</v>
      </c>
    </row>
    <row r="1464" spans="1:2" x14ac:dyDescent="0.25">
      <c r="A1464">
        <v>983.20725000000004</v>
      </c>
      <c r="B1464">
        <v>1.0550600000000001</v>
      </c>
    </row>
    <row r="1465" spans="1:2" x14ac:dyDescent="0.25">
      <c r="A1465">
        <v>981.14602000000002</v>
      </c>
      <c r="B1465">
        <v>1.06213</v>
      </c>
    </row>
    <row r="1466" spans="1:2" x14ac:dyDescent="0.25">
      <c r="A1466">
        <v>979.08479</v>
      </c>
      <c r="B1466">
        <v>1.06687</v>
      </c>
    </row>
    <row r="1467" spans="1:2" x14ac:dyDescent="0.25">
      <c r="A1467">
        <v>977.02355999999997</v>
      </c>
      <c r="B1467">
        <v>1.069</v>
      </c>
    </row>
    <row r="1468" spans="1:2" x14ac:dyDescent="0.25">
      <c r="A1468">
        <v>974.96232999999995</v>
      </c>
      <c r="B1468">
        <v>1.06864</v>
      </c>
    </row>
    <row r="1469" spans="1:2" x14ac:dyDescent="0.25">
      <c r="A1469">
        <v>972.90110000000004</v>
      </c>
      <c r="B1469">
        <v>1.0657300000000001</v>
      </c>
    </row>
    <row r="1470" spans="1:2" x14ac:dyDescent="0.25">
      <c r="A1470">
        <v>970.83987000000002</v>
      </c>
      <c r="B1470">
        <v>1.0605800000000001</v>
      </c>
    </row>
    <row r="1471" spans="1:2" x14ac:dyDescent="0.25">
      <c r="A1471">
        <v>968.77863000000002</v>
      </c>
      <c r="B1471">
        <v>1.05182</v>
      </c>
    </row>
    <row r="1472" spans="1:2" x14ac:dyDescent="0.25">
      <c r="A1472">
        <v>966.7174</v>
      </c>
      <c r="B1472">
        <v>1.03769</v>
      </c>
    </row>
    <row r="1473" spans="1:2" x14ac:dyDescent="0.25">
      <c r="A1473">
        <v>964.65616999999997</v>
      </c>
      <c r="B1473">
        <v>1.0183199999999999</v>
      </c>
    </row>
    <row r="1474" spans="1:2" x14ac:dyDescent="0.25">
      <c r="A1474">
        <v>962.59493999999995</v>
      </c>
      <c r="B1474">
        <v>0.99529000000000001</v>
      </c>
    </row>
    <row r="1475" spans="1:2" x14ac:dyDescent="0.25">
      <c r="A1475">
        <v>960.53371000000004</v>
      </c>
      <c r="B1475">
        <v>0.97321999999999997</v>
      </c>
    </row>
    <row r="1476" spans="1:2" x14ac:dyDescent="0.25">
      <c r="A1476">
        <v>958.47248000000002</v>
      </c>
      <c r="B1476">
        <v>0.95408999999999999</v>
      </c>
    </row>
    <row r="1477" spans="1:2" x14ac:dyDescent="0.25">
      <c r="A1477">
        <v>956.41125</v>
      </c>
      <c r="B1477">
        <v>0.93667</v>
      </c>
    </row>
    <row r="1478" spans="1:2" x14ac:dyDescent="0.25">
      <c r="A1478">
        <v>954.35001999999997</v>
      </c>
      <c r="B1478">
        <v>0.92091999999999996</v>
      </c>
    </row>
    <row r="1479" spans="1:2" x14ac:dyDescent="0.25">
      <c r="A1479">
        <v>952.28878999999995</v>
      </c>
      <c r="B1479">
        <v>0.90490999999999999</v>
      </c>
    </row>
    <row r="1480" spans="1:2" x14ac:dyDescent="0.25">
      <c r="A1480">
        <v>950.22754999999995</v>
      </c>
      <c r="B1480">
        <v>0.88773999999999997</v>
      </c>
    </row>
    <row r="1481" spans="1:2" x14ac:dyDescent="0.25">
      <c r="A1481">
        <v>948.16632000000004</v>
      </c>
      <c r="B1481">
        <v>0.87158999999999998</v>
      </c>
    </row>
    <row r="1482" spans="1:2" x14ac:dyDescent="0.25">
      <c r="A1482">
        <v>946.10509000000002</v>
      </c>
      <c r="B1482">
        <v>0.8569</v>
      </c>
    </row>
    <row r="1483" spans="1:2" x14ac:dyDescent="0.25">
      <c r="A1483">
        <v>944.04386</v>
      </c>
      <c r="B1483">
        <v>0.84272000000000002</v>
      </c>
    </row>
    <row r="1484" spans="1:2" x14ac:dyDescent="0.25">
      <c r="A1484">
        <v>941.98262999999997</v>
      </c>
      <c r="B1484">
        <v>0.82959000000000005</v>
      </c>
    </row>
    <row r="1485" spans="1:2" x14ac:dyDescent="0.25">
      <c r="A1485">
        <v>939.92139999999995</v>
      </c>
      <c r="B1485">
        <v>0.81711</v>
      </c>
    </row>
    <row r="1486" spans="1:2" x14ac:dyDescent="0.25">
      <c r="A1486">
        <v>937.86017000000004</v>
      </c>
      <c r="B1486">
        <v>0.80481000000000003</v>
      </c>
    </row>
    <row r="1487" spans="1:2" x14ac:dyDescent="0.25">
      <c r="A1487">
        <v>935.79894000000002</v>
      </c>
      <c r="B1487">
        <v>0.79427000000000003</v>
      </c>
    </row>
    <row r="1488" spans="1:2" x14ac:dyDescent="0.25">
      <c r="A1488">
        <v>933.73770000000002</v>
      </c>
      <c r="B1488">
        <v>0.78561000000000003</v>
      </c>
    </row>
    <row r="1489" spans="1:2" x14ac:dyDescent="0.25">
      <c r="A1489">
        <v>931.67646999999999</v>
      </c>
      <c r="B1489">
        <v>0.77742</v>
      </c>
    </row>
    <row r="1490" spans="1:2" x14ac:dyDescent="0.25">
      <c r="A1490">
        <v>929.61523999999997</v>
      </c>
      <c r="B1490">
        <v>0.76893999999999996</v>
      </c>
    </row>
    <row r="1491" spans="1:2" x14ac:dyDescent="0.25">
      <c r="A1491">
        <v>927.55400999999995</v>
      </c>
      <c r="B1491">
        <v>0.76083000000000001</v>
      </c>
    </row>
    <row r="1492" spans="1:2" x14ac:dyDescent="0.25">
      <c r="A1492">
        <v>925.49278000000004</v>
      </c>
      <c r="B1492">
        <v>0.75451000000000001</v>
      </c>
    </row>
    <row r="1493" spans="1:2" x14ac:dyDescent="0.25">
      <c r="A1493">
        <v>923.43155000000002</v>
      </c>
      <c r="B1493">
        <v>0.74917</v>
      </c>
    </row>
    <row r="1494" spans="1:2" x14ac:dyDescent="0.25">
      <c r="A1494">
        <v>921.37031999999999</v>
      </c>
      <c r="B1494">
        <v>0.74282000000000004</v>
      </c>
    </row>
    <row r="1495" spans="1:2" x14ac:dyDescent="0.25">
      <c r="A1495">
        <v>919.30908999999997</v>
      </c>
      <c r="B1495">
        <v>0.73651999999999995</v>
      </c>
    </row>
    <row r="1496" spans="1:2" x14ac:dyDescent="0.25">
      <c r="A1496">
        <v>917.24785999999995</v>
      </c>
      <c r="B1496">
        <v>0.73258999999999996</v>
      </c>
    </row>
    <row r="1497" spans="1:2" x14ac:dyDescent="0.25">
      <c r="A1497">
        <v>915.18661999999995</v>
      </c>
      <c r="B1497">
        <v>0.73001000000000005</v>
      </c>
    </row>
    <row r="1498" spans="1:2" x14ac:dyDescent="0.25">
      <c r="A1498">
        <v>913.12539000000004</v>
      </c>
      <c r="B1498">
        <v>0.72631999999999997</v>
      </c>
    </row>
    <row r="1499" spans="1:2" x14ac:dyDescent="0.25">
      <c r="A1499">
        <v>911.06416000000002</v>
      </c>
      <c r="B1499">
        <v>0.72241999999999995</v>
      </c>
    </row>
    <row r="1500" spans="1:2" x14ac:dyDescent="0.25">
      <c r="A1500">
        <v>909.00292999999999</v>
      </c>
      <c r="B1500">
        <v>0.71874000000000005</v>
      </c>
    </row>
    <row r="1501" spans="1:2" x14ac:dyDescent="0.25">
      <c r="A1501">
        <v>906.94169999999997</v>
      </c>
      <c r="B1501">
        <v>0.71470999999999996</v>
      </c>
    </row>
    <row r="1502" spans="1:2" x14ac:dyDescent="0.25">
      <c r="A1502">
        <v>904.88046999999995</v>
      </c>
      <c r="B1502">
        <v>0.71162000000000003</v>
      </c>
    </row>
    <row r="1503" spans="1:2" x14ac:dyDescent="0.25">
      <c r="A1503">
        <v>902.81924000000004</v>
      </c>
      <c r="B1503">
        <v>0.70816999999999997</v>
      </c>
    </row>
    <row r="1504" spans="1:2" x14ac:dyDescent="0.25">
      <c r="A1504">
        <v>900.75801000000001</v>
      </c>
      <c r="B1504">
        <v>0.70279999999999998</v>
      </c>
    </row>
    <row r="1505" spans="1:2" x14ac:dyDescent="0.25">
      <c r="A1505">
        <v>898.69677999999999</v>
      </c>
      <c r="B1505">
        <v>0.69608999999999999</v>
      </c>
    </row>
    <row r="1506" spans="1:2" x14ac:dyDescent="0.25">
      <c r="A1506">
        <v>896.63553999999999</v>
      </c>
      <c r="B1506">
        <v>0.68945999999999996</v>
      </c>
    </row>
    <row r="1507" spans="1:2" x14ac:dyDescent="0.25">
      <c r="A1507">
        <v>894.57430999999997</v>
      </c>
      <c r="B1507">
        <v>0.68452000000000002</v>
      </c>
    </row>
    <row r="1508" spans="1:2" x14ac:dyDescent="0.25">
      <c r="A1508">
        <v>892.51307999999995</v>
      </c>
      <c r="B1508">
        <v>0.68006</v>
      </c>
    </row>
    <row r="1509" spans="1:2" x14ac:dyDescent="0.25">
      <c r="A1509">
        <v>890.45185000000004</v>
      </c>
      <c r="B1509">
        <v>0.67506999999999995</v>
      </c>
    </row>
    <row r="1510" spans="1:2" x14ac:dyDescent="0.25">
      <c r="A1510">
        <v>888.39062000000001</v>
      </c>
      <c r="B1510">
        <v>0.66995000000000005</v>
      </c>
    </row>
    <row r="1511" spans="1:2" x14ac:dyDescent="0.25">
      <c r="A1511">
        <v>886.32938999999999</v>
      </c>
      <c r="B1511">
        <v>0.66490000000000005</v>
      </c>
    </row>
    <row r="1512" spans="1:2" x14ac:dyDescent="0.25">
      <c r="A1512">
        <v>884.26815999999997</v>
      </c>
      <c r="B1512">
        <v>0.66127000000000002</v>
      </c>
    </row>
    <row r="1513" spans="1:2" x14ac:dyDescent="0.25">
      <c r="A1513">
        <v>882.20693000000006</v>
      </c>
      <c r="B1513">
        <v>0.65905999999999998</v>
      </c>
    </row>
    <row r="1514" spans="1:2" x14ac:dyDescent="0.25">
      <c r="A1514">
        <v>880.14570000000003</v>
      </c>
      <c r="B1514">
        <v>0.65583999999999998</v>
      </c>
    </row>
    <row r="1515" spans="1:2" x14ac:dyDescent="0.25">
      <c r="A1515">
        <v>878.08446000000004</v>
      </c>
      <c r="B1515">
        <v>0.65154000000000001</v>
      </c>
    </row>
    <row r="1516" spans="1:2" x14ac:dyDescent="0.25">
      <c r="A1516">
        <v>876.02323000000001</v>
      </c>
      <c r="B1516">
        <v>0.64802999999999999</v>
      </c>
    </row>
    <row r="1517" spans="1:2" x14ac:dyDescent="0.25">
      <c r="A1517">
        <v>873.96199999999999</v>
      </c>
      <c r="B1517">
        <v>0.64478000000000002</v>
      </c>
    </row>
    <row r="1518" spans="1:2" x14ac:dyDescent="0.25">
      <c r="A1518">
        <v>871.90076999999997</v>
      </c>
      <c r="B1518">
        <v>0.64063000000000003</v>
      </c>
    </row>
    <row r="1519" spans="1:2" x14ac:dyDescent="0.25">
      <c r="A1519">
        <v>869.83954000000006</v>
      </c>
      <c r="B1519">
        <v>0.63582000000000005</v>
      </c>
    </row>
    <row r="1520" spans="1:2" x14ac:dyDescent="0.25">
      <c r="A1520">
        <v>867.77831000000003</v>
      </c>
      <c r="B1520">
        <v>0.63070000000000004</v>
      </c>
    </row>
    <row r="1521" spans="1:2" x14ac:dyDescent="0.25">
      <c r="A1521">
        <v>865.71708000000001</v>
      </c>
      <c r="B1521">
        <v>0.62649999999999995</v>
      </c>
    </row>
    <row r="1522" spans="1:2" x14ac:dyDescent="0.25">
      <c r="A1522">
        <v>863.65584999999999</v>
      </c>
      <c r="B1522">
        <v>0.62307999999999997</v>
      </c>
    </row>
    <row r="1523" spans="1:2" x14ac:dyDescent="0.25">
      <c r="A1523">
        <v>861.59461999999996</v>
      </c>
      <c r="B1523">
        <v>0.61687000000000003</v>
      </c>
    </row>
    <row r="1524" spans="1:2" x14ac:dyDescent="0.25">
      <c r="A1524">
        <v>859.53337999999997</v>
      </c>
      <c r="B1524">
        <v>0.60773999999999995</v>
      </c>
    </row>
    <row r="1525" spans="1:2" x14ac:dyDescent="0.25">
      <c r="A1525">
        <v>857.47215000000006</v>
      </c>
      <c r="B1525">
        <v>0.59882999999999997</v>
      </c>
    </row>
    <row r="1526" spans="1:2" x14ac:dyDescent="0.25">
      <c r="A1526">
        <v>855.41092000000003</v>
      </c>
      <c r="B1526">
        <v>0.59155999999999997</v>
      </c>
    </row>
    <row r="1527" spans="1:2" x14ac:dyDescent="0.25">
      <c r="A1527">
        <v>853.34969000000001</v>
      </c>
      <c r="B1527">
        <v>0.58723000000000003</v>
      </c>
    </row>
    <row r="1528" spans="1:2" x14ac:dyDescent="0.25">
      <c r="A1528">
        <v>851.28845999999999</v>
      </c>
      <c r="B1528">
        <v>0.58565999999999996</v>
      </c>
    </row>
    <row r="1529" spans="1:2" x14ac:dyDescent="0.25">
      <c r="A1529">
        <v>849.22722999999996</v>
      </c>
      <c r="B1529">
        <v>0.58438000000000001</v>
      </c>
    </row>
    <row r="1530" spans="1:2" x14ac:dyDescent="0.25">
      <c r="A1530">
        <v>847.16600000000005</v>
      </c>
      <c r="B1530">
        <v>0.58235999999999999</v>
      </c>
    </row>
    <row r="1531" spans="1:2" x14ac:dyDescent="0.25">
      <c r="A1531">
        <v>845.10477000000003</v>
      </c>
      <c r="B1531">
        <v>0.58042000000000005</v>
      </c>
    </row>
    <row r="1532" spans="1:2" x14ac:dyDescent="0.25">
      <c r="A1532">
        <v>843.04353000000003</v>
      </c>
      <c r="B1532">
        <v>0.57762000000000002</v>
      </c>
    </row>
    <row r="1533" spans="1:2" x14ac:dyDescent="0.25">
      <c r="A1533">
        <v>840.98230000000001</v>
      </c>
      <c r="B1533">
        <v>0.57293000000000005</v>
      </c>
    </row>
    <row r="1534" spans="1:2" x14ac:dyDescent="0.25">
      <c r="A1534">
        <v>838.92106999999999</v>
      </c>
      <c r="B1534">
        <v>0.56830000000000003</v>
      </c>
    </row>
    <row r="1535" spans="1:2" x14ac:dyDescent="0.25">
      <c r="A1535">
        <v>836.85983999999996</v>
      </c>
      <c r="B1535">
        <v>0.56637000000000004</v>
      </c>
    </row>
    <row r="1536" spans="1:2" x14ac:dyDescent="0.25">
      <c r="A1536">
        <v>834.79861000000005</v>
      </c>
      <c r="B1536">
        <v>0.56627000000000005</v>
      </c>
    </row>
    <row r="1537" spans="1:2" x14ac:dyDescent="0.25">
      <c r="A1537">
        <v>832.73738000000003</v>
      </c>
      <c r="B1537">
        <v>0.56486999999999998</v>
      </c>
    </row>
    <row r="1538" spans="1:2" x14ac:dyDescent="0.25">
      <c r="A1538">
        <v>830.67615000000001</v>
      </c>
      <c r="B1538">
        <v>0.56208000000000002</v>
      </c>
    </row>
    <row r="1539" spans="1:2" x14ac:dyDescent="0.25">
      <c r="A1539">
        <v>828.61491999999998</v>
      </c>
      <c r="B1539">
        <v>0.56001000000000001</v>
      </c>
    </row>
    <row r="1540" spans="1:2" x14ac:dyDescent="0.25">
      <c r="A1540">
        <v>826.55368999999996</v>
      </c>
      <c r="B1540">
        <v>0.55981999999999998</v>
      </c>
    </row>
    <row r="1541" spans="1:2" x14ac:dyDescent="0.25">
      <c r="A1541">
        <v>824.49244999999996</v>
      </c>
      <c r="B1541">
        <v>0.55876999999999999</v>
      </c>
    </row>
    <row r="1542" spans="1:2" x14ac:dyDescent="0.25">
      <c r="A1542">
        <v>822.43122000000005</v>
      </c>
      <c r="B1542">
        <v>0.55652999999999997</v>
      </c>
    </row>
    <row r="1543" spans="1:2" x14ac:dyDescent="0.25">
      <c r="A1543">
        <v>820.36999000000003</v>
      </c>
      <c r="B1543">
        <v>0.55688000000000004</v>
      </c>
    </row>
    <row r="1544" spans="1:2" x14ac:dyDescent="0.25">
      <c r="A1544">
        <v>818.30876000000001</v>
      </c>
      <c r="B1544">
        <v>0.55866000000000005</v>
      </c>
    </row>
    <row r="1545" spans="1:2" x14ac:dyDescent="0.25">
      <c r="A1545">
        <v>816.24752999999998</v>
      </c>
      <c r="B1545">
        <v>0.56023999999999996</v>
      </c>
    </row>
    <row r="1546" spans="1:2" x14ac:dyDescent="0.25">
      <c r="A1546">
        <v>814.18629999999996</v>
      </c>
      <c r="B1546">
        <v>0.56171000000000004</v>
      </c>
    </row>
    <row r="1547" spans="1:2" x14ac:dyDescent="0.25">
      <c r="A1547">
        <v>812.12507000000005</v>
      </c>
      <c r="B1547">
        <v>0.56257000000000001</v>
      </c>
    </row>
    <row r="1548" spans="1:2" x14ac:dyDescent="0.25">
      <c r="A1548">
        <v>810.06384000000003</v>
      </c>
      <c r="B1548">
        <v>0.56320999999999999</v>
      </c>
    </row>
    <row r="1549" spans="1:2" x14ac:dyDescent="0.25">
      <c r="A1549">
        <v>808.00261</v>
      </c>
      <c r="B1549">
        <v>0.56333999999999995</v>
      </c>
    </row>
    <row r="1550" spans="1:2" x14ac:dyDescent="0.25">
      <c r="A1550">
        <v>805.94137000000001</v>
      </c>
      <c r="B1550">
        <v>0.56189999999999996</v>
      </c>
    </row>
    <row r="1551" spans="1:2" x14ac:dyDescent="0.25">
      <c r="A1551">
        <v>803.88013999999998</v>
      </c>
      <c r="B1551">
        <v>0.55989</v>
      </c>
    </row>
    <row r="1552" spans="1:2" x14ac:dyDescent="0.25">
      <c r="A1552">
        <v>801.81890999999996</v>
      </c>
      <c r="B1552">
        <v>0.55928999999999995</v>
      </c>
    </row>
    <row r="1553" spans="1:2" x14ac:dyDescent="0.25">
      <c r="A1553">
        <v>799.75768000000005</v>
      </c>
      <c r="B1553">
        <v>0.56035000000000001</v>
      </c>
    </row>
    <row r="1554" spans="1:2" x14ac:dyDescent="0.25">
      <c r="A1554">
        <v>797.69645000000003</v>
      </c>
      <c r="B1554">
        <v>0.56106</v>
      </c>
    </row>
    <row r="1555" spans="1:2" x14ac:dyDescent="0.25">
      <c r="A1555">
        <v>795.63522</v>
      </c>
      <c r="B1555">
        <v>0.56062000000000001</v>
      </c>
    </row>
    <row r="1556" spans="1:2" x14ac:dyDescent="0.25">
      <c r="A1556">
        <v>793.57398999999998</v>
      </c>
      <c r="B1556">
        <v>0.56208000000000002</v>
      </c>
    </row>
    <row r="1557" spans="1:2" x14ac:dyDescent="0.25">
      <c r="A1557">
        <v>791.51275999999996</v>
      </c>
      <c r="B1557">
        <v>0.56706999999999996</v>
      </c>
    </row>
    <row r="1558" spans="1:2" x14ac:dyDescent="0.25">
      <c r="A1558">
        <v>789.45153000000005</v>
      </c>
      <c r="B1558">
        <v>0.57396000000000003</v>
      </c>
    </row>
    <row r="1559" spans="1:2" x14ac:dyDescent="0.25">
      <c r="A1559">
        <v>787.39029000000005</v>
      </c>
      <c r="B1559">
        <v>0.58106000000000002</v>
      </c>
    </row>
    <row r="1560" spans="1:2" x14ac:dyDescent="0.25">
      <c r="A1560">
        <v>785.32906000000003</v>
      </c>
      <c r="B1560">
        <v>0.59165000000000001</v>
      </c>
    </row>
    <row r="1561" spans="1:2" x14ac:dyDescent="0.25">
      <c r="A1561">
        <v>783.26783</v>
      </c>
      <c r="B1561">
        <v>0.61414999999999997</v>
      </c>
    </row>
    <row r="1562" spans="1:2" x14ac:dyDescent="0.25">
      <c r="A1562">
        <v>781.20659999999998</v>
      </c>
      <c r="B1562">
        <v>0.65878000000000003</v>
      </c>
    </row>
    <row r="1563" spans="1:2" x14ac:dyDescent="0.25">
      <c r="A1563">
        <v>779.14536999999996</v>
      </c>
      <c r="B1563">
        <v>0.73282000000000003</v>
      </c>
    </row>
    <row r="1564" spans="1:2" x14ac:dyDescent="0.25">
      <c r="A1564">
        <v>777.08414000000005</v>
      </c>
      <c r="B1564">
        <v>0.81859999999999999</v>
      </c>
    </row>
    <row r="1565" spans="1:2" x14ac:dyDescent="0.25">
      <c r="A1565">
        <v>775.02291000000002</v>
      </c>
      <c r="B1565">
        <v>0.86672000000000005</v>
      </c>
    </row>
    <row r="1566" spans="1:2" x14ac:dyDescent="0.25">
      <c r="A1566">
        <v>772.96168</v>
      </c>
      <c r="B1566">
        <v>0.84511000000000003</v>
      </c>
    </row>
    <row r="1567" spans="1:2" x14ac:dyDescent="0.25">
      <c r="A1567">
        <v>770.90044999999998</v>
      </c>
      <c r="B1567">
        <v>0.77900000000000003</v>
      </c>
    </row>
    <row r="1568" spans="1:2" x14ac:dyDescent="0.25">
      <c r="A1568">
        <v>768.83920999999998</v>
      </c>
      <c r="B1568">
        <v>0.71384999999999998</v>
      </c>
    </row>
    <row r="1569" spans="1:2" x14ac:dyDescent="0.25">
      <c r="A1569">
        <v>766.77797999999996</v>
      </c>
      <c r="B1569">
        <v>0.67022999999999999</v>
      </c>
    </row>
    <row r="1570" spans="1:2" x14ac:dyDescent="0.25">
      <c r="A1570">
        <v>764.71675000000005</v>
      </c>
      <c r="B1570">
        <v>0.64553000000000005</v>
      </c>
    </row>
    <row r="1571" spans="1:2" x14ac:dyDescent="0.25">
      <c r="A1571">
        <v>762.65552000000002</v>
      </c>
      <c r="B1571">
        <v>0.63163000000000002</v>
      </c>
    </row>
    <row r="1572" spans="1:2" x14ac:dyDescent="0.25">
      <c r="A1572">
        <v>760.59429</v>
      </c>
      <c r="B1572">
        <v>0.62270000000000003</v>
      </c>
    </row>
    <row r="1573" spans="1:2" x14ac:dyDescent="0.25">
      <c r="A1573">
        <v>758.53305999999998</v>
      </c>
      <c r="B1573">
        <v>0.61700999999999995</v>
      </c>
    </row>
    <row r="1574" spans="1:2" x14ac:dyDescent="0.25">
      <c r="A1574">
        <v>756.47182999999995</v>
      </c>
      <c r="B1574">
        <v>0.61463999999999996</v>
      </c>
    </row>
    <row r="1575" spans="1:2" x14ac:dyDescent="0.25">
      <c r="A1575">
        <v>754.41060000000004</v>
      </c>
      <c r="B1575">
        <v>0.61470000000000002</v>
      </c>
    </row>
    <row r="1576" spans="1:2" x14ac:dyDescent="0.25">
      <c r="A1576">
        <v>752.34936000000005</v>
      </c>
      <c r="B1576">
        <v>0.61712999999999996</v>
      </c>
    </row>
    <row r="1577" spans="1:2" x14ac:dyDescent="0.25">
      <c r="A1577">
        <v>750.28813000000002</v>
      </c>
      <c r="B1577">
        <v>0.62233000000000005</v>
      </c>
    </row>
    <row r="1578" spans="1:2" x14ac:dyDescent="0.25">
      <c r="A1578">
        <v>748.2269</v>
      </c>
      <c r="B1578">
        <v>0.62877000000000005</v>
      </c>
    </row>
    <row r="1579" spans="1:2" x14ac:dyDescent="0.25">
      <c r="A1579">
        <v>746.16566999999998</v>
      </c>
      <c r="B1579">
        <v>0.63532999999999995</v>
      </c>
    </row>
    <row r="1580" spans="1:2" x14ac:dyDescent="0.25">
      <c r="A1580">
        <v>744.10443999999995</v>
      </c>
      <c r="B1580">
        <v>0.64334000000000002</v>
      </c>
    </row>
    <row r="1581" spans="1:2" x14ac:dyDescent="0.25">
      <c r="A1581">
        <v>742.04321000000004</v>
      </c>
      <c r="B1581">
        <v>0.65419000000000005</v>
      </c>
    </row>
    <row r="1582" spans="1:2" x14ac:dyDescent="0.25">
      <c r="A1582">
        <v>739.98198000000002</v>
      </c>
      <c r="B1582">
        <v>0.66891</v>
      </c>
    </row>
    <row r="1583" spans="1:2" x14ac:dyDescent="0.25">
      <c r="A1583">
        <v>737.92075</v>
      </c>
      <c r="B1583">
        <v>0.68820000000000003</v>
      </c>
    </row>
    <row r="1584" spans="1:2" x14ac:dyDescent="0.25">
      <c r="A1584">
        <v>735.85951999999997</v>
      </c>
      <c r="B1584">
        <v>0.71194000000000002</v>
      </c>
    </row>
    <row r="1585" spans="1:2" x14ac:dyDescent="0.25">
      <c r="A1585">
        <v>733.79827999999998</v>
      </c>
      <c r="B1585">
        <v>0.73938999999999999</v>
      </c>
    </row>
    <row r="1586" spans="1:2" x14ac:dyDescent="0.25">
      <c r="A1586">
        <v>731.73704999999995</v>
      </c>
      <c r="B1586">
        <v>0.77088000000000001</v>
      </c>
    </row>
    <row r="1587" spans="1:2" x14ac:dyDescent="0.25">
      <c r="A1587">
        <v>729.67582000000004</v>
      </c>
      <c r="B1587">
        <v>0.80564999999999998</v>
      </c>
    </row>
    <row r="1588" spans="1:2" x14ac:dyDescent="0.25">
      <c r="A1588">
        <v>727.61459000000002</v>
      </c>
      <c r="B1588">
        <v>0.83836999999999995</v>
      </c>
    </row>
    <row r="1589" spans="1:2" x14ac:dyDescent="0.25">
      <c r="A1589">
        <v>725.55336</v>
      </c>
      <c r="B1589">
        <v>0.86280000000000001</v>
      </c>
    </row>
    <row r="1590" spans="1:2" x14ac:dyDescent="0.25">
      <c r="A1590">
        <v>723.49212999999997</v>
      </c>
      <c r="B1590">
        <v>0.87004000000000004</v>
      </c>
    </row>
    <row r="1591" spans="1:2" x14ac:dyDescent="0.25">
      <c r="A1591">
        <v>721.43089999999995</v>
      </c>
      <c r="B1591">
        <v>0.85328000000000004</v>
      </c>
    </row>
    <row r="1592" spans="1:2" x14ac:dyDescent="0.25">
      <c r="A1592">
        <v>719.36967000000004</v>
      </c>
      <c r="B1592">
        <v>0.81923999999999997</v>
      </c>
    </row>
    <row r="1593" spans="1:2" x14ac:dyDescent="0.25">
      <c r="A1593">
        <v>717.30844000000002</v>
      </c>
      <c r="B1593">
        <v>0.78320000000000001</v>
      </c>
    </row>
    <row r="1594" spans="1:2" x14ac:dyDescent="0.25">
      <c r="A1594">
        <v>715.24720000000002</v>
      </c>
      <c r="B1594">
        <v>0.75405</v>
      </c>
    </row>
    <row r="1595" spans="1:2" x14ac:dyDescent="0.25">
      <c r="A1595">
        <v>713.18597</v>
      </c>
      <c r="B1595">
        <v>0.73163999999999996</v>
      </c>
    </row>
    <row r="1596" spans="1:2" x14ac:dyDescent="0.25">
      <c r="A1596">
        <v>711.12473999999997</v>
      </c>
      <c r="B1596">
        <v>0.71225000000000005</v>
      </c>
    </row>
    <row r="1597" spans="1:2" x14ac:dyDescent="0.25">
      <c r="A1597">
        <v>709.06350999999995</v>
      </c>
      <c r="B1597">
        <v>0.69549000000000005</v>
      </c>
    </row>
    <row r="1598" spans="1:2" x14ac:dyDescent="0.25">
      <c r="A1598">
        <v>707.00228000000004</v>
      </c>
      <c r="B1598">
        <v>0.68486000000000002</v>
      </c>
    </row>
    <row r="1599" spans="1:2" x14ac:dyDescent="0.25">
      <c r="A1599">
        <v>704.94105000000002</v>
      </c>
      <c r="B1599">
        <v>0.67935000000000001</v>
      </c>
    </row>
    <row r="1600" spans="1:2" x14ac:dyDescent="0.25">
      <c r="A1600">
        <v>702.87982</v>
      </c>
      <c r="B1600">
        <v>0.67498999999999998</v>
      </c>
    </row>
    <row r="1601" spans="1:2" x14ac:dyDescent="0.25">
      <c r="A1601">
        <v>700.81858999999997</v>
      </c>
      <c r="B1601">
        <v>0.67115000000000002</v>
      </c>
    </row>
    <row r="1602" spans="1:2" x14ac:dyDescent="0.25">
      <c r="A1602">
        <v>698.75735999999995</v>
      </c>
      <c r="B1602">
        <v>0.66835</v>
      </c>
    </row>
    <row r="1603" spans="1:2" x14ac:dyDescent="0.25">
      <c r="A1603">
        <v>696.69611999999995</v>
      </c>
      <c r="B1603">
        <v>0.66557999999999995</v>
      </c>
    </row>
    <row r="1604" spans="1:2" x14ac:dyDescent="0.25">
      <c r="A1604">
        <v>694.63489000000004</v>
      </c>
      <c r="B1604">
        <v>0.66230999999999995</v>
      </c>
    </row>
    <row r="1605" spans="1:2" x14ac:dyDescent="0.25">
      <c r="A1605">
        <v>692.57366000000002</v>
      </c>
      <c r="B1605">
        <v>0.65890000000000004</v>
      </c>
    </row>
    <row r="1606" spans="1:2" x14ac:dyDescent="0.25">
      <c r="A1606">
        <v>690.51242999999999</v>
      </c>
      <c r="B1606">
        <v>0.65700999999999998</v>
      </c>
    </row>
    <row r="1607" spans="1:2" x14ac:dyDescent="0.25">
      <c r="A1607">
        <v>688.45119999999997</v>
      </c>
      <c r="B1607">
        <v>0.65697000000000005</v>
      </c>
    </row>
    <row r="1608" spans="1:2" x14ac:dyDescent="0.25">
      <c r="A1608">
        <v>686.38996999999995</v>
      </c>
      <c r="B1608">
        <v>0.65788999999999997</v>
      </c>
    </row>
    <row r="1609" spans="1:2" x14ac:dyDescent="0.25">
      <c r="A1609">
        <v>684.32874000000004</v>
      </c>
      <c r="B1609">
        <v>0.66207000000000005</v>
      </c>
    </row>
    <row r="1610" spans="1:2" x14ac:dyDescent="0.25">
      <c r="A1610">
        <v>682.26751000000002</v>
      </c>
      <c r="B1610">
        <v>0.66734000000000004</v>
      </c>
    </row>
    <row r="1611" spans="1:2" x14ac:dyDescent="0.25">
      <c r="A1611">
        <v>680.20627999999999</v>
      </c>
      <c r="B1611">
        <v>0.67129000000000005</v>
      </c>
    </row>
    <row r="1612" spans="1:2" x14ac:dyDescent="0.25">
      <c r="A1612">
        <v>678.14503999999999</v>
      </c>
      <c r="B1612">
        <v>0.67562999999999995</v>
      </c>
    </row>
    <row r="1613" spans="1:2" x14ac:dyDescent="0.25">
      <c r="A1613">
        <v>676.08380999999997</v>
      </c>
      <c r="B1613">
        <v>0.67903999999999998</v>
      </c>
    </row>
    <row r="1614" spans="1:2" x14ac:dyDescent="0.25">
      <c r="A1614">
        <v>674.02257999999995</v>
      </c>
      <c r="B1614">
        <v>0.68232000000000004</v>
      </c>
    </row>
    <row r="1615" spans="1:2" x14ac:dyDescent="0.25">
      <c r="A1615">
        <v>671.96135000000004</v>
      </c>
      <c r="B1615">
        <v>0.68794999999999995</v>
      </c>
    </row>
    <row r="1616" spans="1:2" x14ac:dyDescent="0.25">
      <c r="A1616">
        <v>669.90012000000002</v>
      </c>
      <c r="B1616">
        <v>0.69588000000000005</v>
      </c>
    </row>
    <row r="1617" spans="1:2" x14ac:dyDescent="0.25">
      <c r="A1617">
        <v>667.83888999999999</v>
      </c>
      <c r="B1617">
        <v>0.70294999999999996</v>
      </c>
    </row>
    <row r="1618" spans="1:2" x14ac:dyDescent="0.25">
      <c r="A1618">
        <v>665.77765999999997</v>
      </c>
      <c r="B1618">
        <v>0.70398000000000005</v>
      </c>
    </row>
    <row r="1619" spans="1:2" x14ac:dyDescent="0.25">
      <c r="A1619">
        <v>663.71642999999995</v>
      </c>
      <c r="B1619">
        <v>0.70586000000000004</v>
      </c>
    </row>
    <row r="1620" spans="1:2" x14ac:dyDescent="0.25">
      <c r="A1620">
        <v>661.65518999999995</v>
      </c>
      <c r="B1620">
        <v>0.71231999999999995</v>
      </c>
    </row>
    <row r="1621" spans="1:2" x14ac:dyDescent="0.25">
      <c r="A1621">
        <v>659.59396000000004</v>
      </c>
      <c r="B1621">
        <v>0.71845000000000003</v>
      </c>
    </row>
    <row r="1622" spans="1:2" x14ac:dyDescent="0.25">
      <c r="A1622">
        <v>657.53273000000002</v>
      </c>
      <c r="B1622">
        <v>0.72209999999999996</v>
      </c>
    </row>
    <row r="1623" spans="1:2" x14ac:dyDescent="0.25">
      <c r="A1623">
        <v>655.47149999999999</v>
      </c>
      <c r="B1623">
        <v>0.72848000000000002</v>
      </c>
    </row>
    <row r="1624" spans="1:2" x14ac:dyDescent="0.25">
      <c r="A1624">
        <v>653.41026999999997</v>
      </c>
      <c r="B1624">
        <v>0.73977000000000004</v>
      </c>
    </row>
    <row r="1625" spans="1:2" x14ac:dyDescent="0.25">
      <c r="A1625">
        <v>651.34903999999995</v>
      </c>
      <c r="B1625">
        <v>0.75419999999999998</v>
      </c>
    </row>
    <row r="1626" spans="1:2" x14ac:dyDescent="0.25">
      <c r="A1626">
        <v>649.28781000000004</v>
      </c>
      <c r="B1626">
        <v>0.76717999999999997</v>
      </c>
    </row>
    <row r="1627" spans="1:2" x14ac:dyDescent="0.25">
      <c r="A1627">
        <v>647.22658000000001</v>
      </c>
      <c r="B1627">
        <v>0.77554000000000001</v>
      </c>
    </row>
    <row r="1628" spans="1:2" x14ac:dyDescent="0.25">
      <c r="A1628">
        <v>645.16534999999999</v>
      </c>
      <c r="B1628">
        <v>0.78190000000000004</v>
      </c>
    </row>
    <row r="1629" spans="1:2" x14ac:dyDescent="0.25">
      <c r="A1629">
        <v>643.10410999999999</v>
      </c>
      <c r="B1629">
        <v>0.78790000000000004</v>
      </c>
    </row>
    <row r="1630" spans="1:2" x14ac:dyDescent="0.25">
      <c r="A1630">
        <v>641.04287999999997</v>
      </c>
      <c r="B1630">
        <v>0.79168000000000005</v>
      </c>
    </row>
    <row r="1631" spans="1:2" x14ac:dyDescent="0.25">
      <c r="A1631">
        <v>638.98164999999995</v>
      </c>
      <c r="B1631">
        <v>0.79156000000000004</v>
      </c>
    </row>
    <row r="1632" spans="1:2" x14ac:dyDescent="0.25">
      <c r="A1632">
        <v>636.92042000000004</v>
      </c>
      <c r="B1632">
        <v>0.78883000000000003</v>
      </c>
    </row>
    <row r="1633" spans="1:2" x14ac:dyDescent="0.25">
      <c r="A1633">
        <v>634.85919000000001</v>
      </c>
      <c r="B1633">
        <v>0.78602000000000005</v>
      </c>
    </row>
    <row r="1634" spans="1:2" x14ac:dyDescent="0.25">
      <c r="A1634">
        <v>632.79795999999999</v>
      </c>
      <c r="B1634">
        <v>0.78229000000000004</v>
      </c>
    </row>
    <row r="1635" spans="1:2" x14ac:dyDescent="0.25">
      <c r="A1635">
        <v>630.73672999999997</v>
      </c>
      <c r="B1635">
        <v>0.77717000000000003</v>
      </c>
    </row>
    <row r="1636" spans="1:2" x14ac:dyDescent="0.25">
      <c r="A1636">
        <v>628.67550000000006</v>
      </c>
      <c r="B1636">
        <v>0.77334999999999998</v>
      </c>
    </row>
    <row r="1637" spans="1:2" x14ac:dyDescent="0.25">
      <c r="A1637">
        <v>626.61427000000003</v>
      </c>
      <c r="B1637">
        <v>0.77134999999999998</v>
      </c>
    </row>
    <row r="1638" spans="1:2" x14ac:dyDescent="0.25">
      <c r="A1638">
        <v>624.55303000000004</v>
      </c>
      <c r="B1638">
        <v>0.76987000000000005</v>
      </c>
    </row>
    <row r="1639" spans="1:2" x14ac:dyDescent="0.25">
      <c r="A1639">
        <v>622.49180000000001</v>
      </c>
      <c r="B1639">
        <v>0.76776999999999995</v>
      </c>
    </row>
    <row r="1640" spans="1:2" x14ac:dyDescent="0.25">
      <c r="A1640">
        <v>620.43056999999999</v>
      </c>
      <c r="B1640">
        <v>0.76541999999999999</v>
      </c>
    </row>
    <row r="1641" spans="1:2" x14ac:dyDescent="0.25">
      <c r="A1641">
        <v>618.36933999999997</v>
      </c>
      <c r="B1641">
        <v>0.76380999999999999</v>
      </c>
    </row>
    <row r="1642" spans="1:2" x14ac:dyDescent="0.25">
      <c r="A1642">
        <v>616.30811000000006</v>
      </c>
      <c r="B1642">
        <v>0.76249</v>
      </c>
    </row>
    <row r="1643" spans="1:2" x14ac:dyDescent="0.25">
      <c r="A1643">
        <v>614.24688000000003</v>
      </c>
      <c r="B1643">
        <v>0.76217999999999997</v>
      </c>
    </row>
    <row r="1644" spans="1:2" x14ac:dyDescent="0.25">
      <c r="A1644">
        <v>612.18565000000001</v>
      </c>
      <c r="B1644">
        <v>0.76254999999999995</v>
      </c>
    </row>
    <row r="1645" spans="1:2" x14ac:dyDescent="0.25">
      <c r="A1645">
        <v>610.12441999999999</v>
      </c>
      <c r="B1645">
        <v>0.76514000000000004</v>
      </c>
    </row>
    <row r="1646" spans="1:2" x14ac:dyDescent="0.25">
      <c r="A1646">
        <v>608.06318999999996</v>
      </c>
      <c r="B1646">
        <v>0.77095999999999998</v>
      </c>
    </row>
    <row r="1647" spans="1:2" x14ac:dyDescent="0.25">
      <c r="A1647">
        <v>606.00194999999997</v>
      </c>
      <c r="B1647">
        <v>0.77566000000000002</v>
      </c>
    </row>
    <row r="1648" spans="1:2" x14ac:dyDescent="0.25">
      <c r="A1648">
        <v>603.94072000000006</v>
      </c>
      <c r="B1648">
        <v>0.78000999999999998</v>
      </c>
    </row>
    <row r="1649" spans="1:2" x14ac:dyDescent="0.25">
      <c r="A1649">
        <v>601.87949000000003</v>
      </c>
      <c r="B1649">
        <v>0.78603000000000001</v>
      </c>
    </row>
    <row r="1650" spans="1:2" x14ac:dyDescent="0.25">
      <c r="A1650">
        <v>599.81826000000001</v>
      </c>
      <c r="B1650">
        <v>0.78918999999999995</v>
      </c>
    </row>
    <row r="1651" spans="1:2" x14ac:dyDescent="0.25">
      <c r="A1651">
        <v>597.75702999999999</v>
      </c>
      <c r="B1651">
        <v>0.79095000000000004</v>
      </c>
    </row>
    <row r="1652" spans="1:2" x14ac:dyDescent="0.25">
      <c r="A1652">
        <v>595.69579999999996</v>
      </c>
      <c r="B1652">
        <v>0.79625000000000001</v>
      </c>
    </row>
    <row r="1653" spans="1:2" x14ac:dyDescent="0.25">
      <c r="A1653">
        <v>593.63457000000005</v>
      </c>
      <c r="B1653">
        <v>0.80286999999999997</v>
      </c>
    </row>
    <row r="1654" spans="1:2" x14ac:dyDescent="0.25">
      <c r="A1654">
        <v>591.57334000000003</v>
      </c>
      <c r="B1654">
        <v>0.81147999999999998</v>
      </c>
    </row>
    <row r="1655" spans="1:2" x14ac:dyDescent="0.25">
      <c r="A1655">
        <v>589.51211000000001</v>
      </c>
      <c r="B1655">
        <v>0.82013999999999998</v>
      </c>
    </row>
    <row r="1656" spans="1:2" x14ac:dyDescent="0.25">
      <c r="A1656">
        <v>587.45087000000001</v>
      </c>
      <c r="B1656">
        <v>0.82099</v>
      </c>
    </row>
    <row r="1657" spans="1:2" x14ac:dyDescent="0.25">
      <c r="A1657">
        <v>585.38963999999999</v>
      </c>
      <c r="B1657">
        <v>0.81832000000000005</v>
      </c>
    </row>
    <row r="1658" spans="1:2" x14ac:dyDescent="0.25">
      <c r="A1658">
        <v>583.32840999999996</v>
      </c>
      <c r="B1658">
        <v>0.82050999999999996</v>
      </c>
    </row>
    <row r="1659" spans="1:2" x14ac:dyDescent="0.25">
      <c r="A1659">
        <v>581.26718000000005</v>
      </c>
      <c r="B1659">
        <v>0.82367000000000001</v>
      </c>
    </row>
    <row r="1660" spans="1:2" x14ac:dyDescent="0.25">
      <c r="A1660">
        <v>579.20595000000003</v>
      </c>
      <c r="B1660">
        <v>0.82404999999999995</v>
      </c>
    </row>
    <row r="1661" spans="1:2" x14ac:dyDescent="0.25">
      <c r="A1661">
        <v>577.14472000000001</v>
      </c>
      <c r="B1661">
        <v>0.82425999999999999</v>
      </c>
    </row>
    <row r="1662" spans="1:2" x14ac:dyDescent="0.25">
      <c r="A1662">
        <v>575.08348999999998</v>
      </c>
      <c r="B1662">
        <v>0.82411999999999996</v>
      </c>
    </row>
    <row r="1663" spans="1:2" x14ac:dyDescent="0.25">
      <c r="A1663">
        <v>573.02225999999996</v>
      </c>
      <c r="B1663">
        <v>0.82425999999999999</v>
      </c>
    </row>
    <row r="1664" spans="1:2" x14ac:dyDescent="0.25">
      <c r="A1664">
        <v>570.96101999999996</v>
      </c>
      <c r="B1664">
        <v>0.82413000000000003</v>
      </c>
    </row>
    <row r="1665" spans="1:2" x14ac:dyDescent="0.25">
      <c r="A1665">
        <v>568.89979000000005</v>
      </c>
      <c r="B1665">
        <v>0.81849000000000005</v>
      </c>
    </row>
    <row r="1666" spans="1:2" x14ac:dyDescent="0.25">
      <c r="A1666">
        <v>566.83856000000003</v>
      </c>
      <c r="B1666">
        <v>0.80996999999999997</v>
      </c>
    </row>
    <row r="1667" spans="1:2" x14ac:dyDescent="0.25">
      <c r="A1667">
        <v>564.77733000000001</v>
      </c>
      <c r="B1667">
        <v>0.81083000000000005</v>
      </c>
    </row>
    <row r="1668" spans="1:2" x14ac:dyDescent="0.25">
      <c r="A1668">
        <v>562.71609999999998</v>
      </c>
      <c r="B1668">
        <v>0.82343999999999995</v>
      </c>
    </row>
    <row r="1669" spans="1:2" x14ac:dyDescent="0.25">
      <c r="A1669">
        <v>560.65486999999996</v>
      </c>
      <c r="B1669">
        <v>0.83535999999999999</v>
      </c>
    </row>
    <row r="1670" spans="1:2" x14ac:dyDescent="0.25">
      <c r="A1670">
        <v>558.59364000000005</v>
      </c>
      <c r="B1670">
        <v>0.83726</v>
      </c>
    </row>
    <row r="1671" spans="1:2" x14ac:dyDescent="0.25">
      <c r="A1671">
        <v>556.53241000000003</v>
      </c>
      <c r="B1671">
        <v>0.83221000000000001</v>
      </c>
    </row>
    <row r="1672" spans="1:2" x14ac:dyDescent="0.25">
      <c r="A1672">
        <v>554.47118</v>
      </c>
      <c r="B1672">
        <v>0.82647000000000004</v>
      </c>
    </row>
    <row r="1673" spans="1:2" x14ac:dyDescent="0.25">
      <c r="A1673">
        <v>552.40994000000001</v>
      </c>
      <c r="B1673">
        <v>0.82650999999999997</v>
      </c>
    </row>
    <row r="1674" spans="1:2" x14ac:dyDescent="0.25">
      <c r="A1674">
        <v>550.34870999999998</v>
      </c>
      <c r="B1674">
        <v>0.83667000000000002</v>
      </c>
    </row>
    <row r="1675" spans="1:2" x14ac:dyDescent="0.25">
      <c r="A1675">
        <v>548.28747999999996</v>
      </c>
      <c r="B1675">
        <v>0.84902999999999995</v>
      </c>
    </row>
    <row r="1676" spans="1:2" x14ac:dyDescent="0.25">
      <c r="A1676">
        <v>546.22625000000005</v>
      </c>
      <c r="B1676">
        <v>0.84907999999999995</v>
      </c>
    </row>
    <row r="1677" spans="1:2" x14ac:dyDescent="0.25">
      <c r="A1677">
        <v>544.16502000000003</v>
      </c>
      <c r="B1677">
        <v>0.83801999999999999</v>
      </c>
    </row>
    <row r="1678" spans="1:2" x14ac:dyDescent="0.25">
      <c r="A1678">
        <v>542.10379</v>
      </c>
      <c r="B1678">
        <v>0.83357000000000003</v>
      </c>
    </row>
    <row r="1679" spans="1:2" x14ac:dyDescent="0.25">
      <c r="A1679">
        <v>540.04255999999998</v>
      </c>
      <c r="B1679">
        <v>0.84023000000000003</v>
      </c>
    </row>
    <row r="1680" spans="1:2" x14ac:dyDescent="0.25">
      <c r="A1680">
        <v>537.98132999999996</v>
      </c>
      <c r="B1680">
        <v>0.84553999999999996</v>
      </c>
    </row>
    <row r="1681" spans="1:2" x14ac:dyDescent="0.25">
      <c r="A1681">
        <v>535.92010000000005</v>
      </c>
      <c r="B1681">
        <v>0.84679000000000004</v>
      </c>
    </row>
    <row r="1682" spans="1:2" x14ac:dyDescent="0.25">
      <c r="A1682">
        <v>533.85886000000005</v>
      </c>
      <c r="B1682">
        <v>0.84997</v>
      </c>
    </row>
    <row r="1683" spans="1:2" x14ac:dyDescent="0.25">
      <c r="A1683">
        <v>531.79763000000003</v>
      </c>
      <c r="B1683">
        <v>0.85150999999999999</v>
      </c>
    </row>
    <row r="1684" spans="1:2" x14ac:dyDescent="0.25">
      <c r="A1684">
        <v>529.7364</v>
      </c>
      <c r="B1684">
        <v>0.85128999999999999</v>
      </c>
    </row>
    <row r="1685" spans="1:2" x14ac:dyDescent="0.25">
      <c r="A1685">
        <v>527.67516999999998</v>
      </c>
      <c r="B1685">
        <v>0.85557000000000005</v>
      </c>
    </row>
    <row r="1686" spans="1:2" x14ac:dyDescent="0.25">
      <c r="A1686">
        <v>525.61393999999996</v>
      </c>
      <c r="B1686">
        <v>0.86133000000000004</v>
      </c>
    </row>
    <row r="1687" spans="1:2" x14ac:dyDescent="0.25">
      <c r="A1687">
        <v>523.55271000000005</v>
      </c>
      <c r="B1687">
        <v>0.86345000000000005</v>
      </c>
    </row>
    <row r="1688" spans="1:2" x14ac:dyDescent="0.25">
      <c r="A1688">
        <v>521.49148000000002</v>
      </c>
      <c r="B1688">
        <v>0.86385999999999996</v>
      </c>
    </row>
    <row r="1689" spans="1:2" x14ac:dyDescent="0.25">
      <c r="A1689">
        <v>519.43025</v>
      </c>
      <c r="B1689">
        <v>0.86670999999999998</v>
      </c>
    </row>
    <row r="1690" spans="1:2" x14ac:dyDescent="0.25">
      <c r="A1690">
        <v>517.36901999999998</v>
      </c>
      <c r="B1690">
        <v>0.87080000000000002</v>
      </c>
    </row>
    <row r="1691" spans="1:2" x14ac:dyDescent="0.25">
      <c r="A1691">
        <v>515.30777999999998</v>
      </c>
      <c r="B1691">
        <v>0.87307000000000001</v>
      </c>
    </row>
    <row r="1692" spans="1:2" x14ac:dyDescent="0.25">
      <c r="A1692">
        <v>513.24654999999996</v>
      </c>
      <c r="B1692">
        <v>0.87453999999999998</v>
      </c>
    </row>
    <row r="1693" spans="1:2" x14ac:dyDescent="0.25">
      <c r="A1693">
        <v>511.18531999999999</v>
      </c>
      <c r="B1693">
        <v>0.87539999999999996</v>
      </c>
    </row>
    <row r="1694" spans="1:2" x14ac:dyDescent="0.25">
      <c r="A1694">
        <v>509.12409000000002</v>
      </c>
      <c r="B1694">
        <v>0.87816000000000005</v>
      </c>
    </row>
    <row r="1695" spans="1:2" x14ac:dyDescent="0.25">
      <c r="A1695">
        <v>507.06286</v>
      </c>
      <c r="B1695">
        <v>0.88266</v>
      </c>
    </row>
    <row r="1696" spans="1:2" x14ac:dyDescent="0.25">
      <c r="A1696">
        <v>505.00162999999998</v>
      </c>
      <c r="B1696">
        <v>0.88297999999999999</v>
      </c>
    </row>
    <row r="1697" spans="1:2" x14ac:dyDescent="0.25">
      <c r="A1697">
        <v>502.94040000000001</v>
      </c>
      <c r="B1697">
        <v>0.88171999999999995</v>
      </c>
    </row>
    <row r="1698" spans="1:2" x14ac:dyDescent="0.25">
      <c r="A1698">
        <v>500.87916999999999</v>
      </c>
      <c r="B1698">
        <v>0.88626000000000005</v>
      </c>
    </row>
    <row r="1699" spans="1:2" x14ac:dyDescent="0.25">
      <c r="A1699">
        <v>498.81794000000002</v>
      </c>
      <c r="B1699">
        <v>0.89173000000000002</v>
      </c>
    </row>
    <row r="1700" spans="1:2" x14ac:dyDescent="0.25">
      <c r="A1700">
        <v>496.75670000000002</v>
      </c>
      <c r="B1700">
        <v>0.89239000000000002</v>
      </c>
    </row>
    <row r="1701" spans="1:2" x14ac:dyDescent="0.25">
      <c r="A1701">
        <v>494.69547</v>
      </c>
      <c r="B1701">
        <v>0.89493999999999996</v>
      </c>
    </row>
    <row r="1702" spans="1:2" x14ac:dyDescent="0.25">
      <c r="A1702">
        <v>492.63423999999998</v>
      </c>
      <c r="B1702">
        <v>0.90280000000000005</v>
      </c>
    </row>
    <row r="1703" spans="1:2" x14ac:dyDescent="0.25">
      <c r="A1703">
        <v>490.57301000000001</v>
      </c>
      <c r="B1703">
        <v>0.90556999999999999</v>
      </c>
    </row>
    <row r="1704" spans="1:2" x14ac:dyDescent="0.25">
      <c r="A1704">
        <v>488.51177999999999</v>
      </c>
      <c r="B1704">
        <v>0.90181</v>
      </c>
    </row>
    <row r="1705" spans="1:2" x14ac:dyDescent="0.25">
      <c r="A1705">
        <v>486.45055000000002</v>
      </c>
      <c r="B1705">
        <v>0.90105999999999997</v>
      </c>
    </row>
    <row r="1706" spans="1:2" x14ac:dyDescent="0.25">
      <c r="A1706">
        <v>484.38932</v>
      </c>
      <c r="B1706">
        <v>0.90881000000000001</v>
      </c>
    </row>
    <row r="1707" spans="1:2" x14ac:dyDescent="0.25">
      <c r="A1707">
        <v>482.32808999999997</v>
      </c>
      <c r="B1707">
        <v>0.92469000000000001</v>
      </c>
    </row>
    <row r="1708" spans="1:2" x14ac:dyDescent="0.25">
      <c r="A1708">
        <v>480.26684999999998</v>
      </c>
      <c r="B1708">
        <v>0.93669000000000002</v>
      </c>
    </row>
    <row r="1709" spans="1:2" x14ac:dyDescent="0.25">
      <c r="A1709">
        <v>478.20562000000001</v>
      </c>
      <c r="B1709">
        <v>0.94393000000000005</v>
      </c>
    </row>
    <row r="1710" spans="1:2" x14ac:dyDescent="0.25">
      <c r="A1710">
        <v>476.14438999999999</v>
      </c>
      <c r="B1710">
        <v>0.96060000000000001</v>
      </c>
    </row>
    <row r="1711" spans="1:2" x14ac:dyDescent="0.25">
      <c r="A1711">
        <v>474.08316000000002</v>
      </c>
      <c r="B1711">
        <v>0.97516000000000003</v>
      </c>
    </row>
    <row r="1712" spans="1:2" x14ac:dyDescent="0.25">
      <c r="A1712">
        <v>472.02193</v>
      </c>
      <c r="B1712">
        <v>0.97126000000000001</v>
      </c>
    </row>
    <row r="1713" spans="1:2" x14ac:dyDescent="0.25">
      <c r="A1713">
        <v>469.96069999999997</v>
      </c>
      <c r="B1713">
        <v>0.96716999999999997</v>
      </c>
    </row>
    <row r="1714" spans="1:2" x14ac:dyDescent="0.25">
      <c r="A1714">
        <v>467.89947000000001</v>
      </c>
      <c r="B1714">
        <v>0.97711999999999999</v>
      </c>
    </row>
    <row r="1715" spans="1:2" x14ac:dyDescent="0.25">
      <c r="A1715">
        <v>465.83823999999998</v>
      </c>
      <c r="B1715">
        <v>0.99607000000000001</v>
      </c>
    </row>
    <row r="1716" spans="1:2" x14ac:dyDescent="0.25">
      <c r="A1716">
        <v>463.77701000000002</v>
      </c>
      <c r="B1716">
        <v>1.00718</v>
      </c>
    </row>
    <row r="1717" spans="1:2" x14ac:dyDescent="0.25">
      <c r="A1717">
        <v>461.71577000000002</v>
      </c>
      <c r="B1717">
        <v>1.0033300000000001</v>
      </c>
    </row>
    <row r="1718" spans="1:2" x14ac:dyDescent="0.25">
      <c r="A1718">
        <v>459.65454</v>
      </c>
      <c r="B1718">
        <v>0.99717999999999996</v>
      </c>
    </row>
    <row r="1719" spans="1:2" x14ac:dyDescent="0.25">
      <c r="A1719">
        <v>457.59330999999997</v>
      </c>
      <c r="B1719">
        <v>0.99039999999999995</v>
      </c>
    </row>
    <row r="1720" spans="1:2" x14ac:dyDescent="0.25">
      <c r="A1720">
        <v>455.53208000000001</v>
      </c>
      <c r="B1720">
        <v>0.98365000000000002</v>
      </c>
    </row>
    <row r="1721" spans="1:2" x14ac:dyDescent="0.25">
      <c r="A1721">
        <v>453.47084999999998</v>
      </c>
      <c r="B1721">
        <v>0.97989000000000004</v>
      </c>
    </row>
    <row r="1722" spans="1:2" x14ac:dyDescent="0.25">
      <c r="A1722">
        <v>451.40962000000002</v>
      </c>
      <c r="B1722">
        <v>0.97531000000000001</v>
      </c>
    </row>
    <row r="1723" spans="1:2" x14ac:dyDescent="0.25">
      <c r="A1723">
        <v>449.34838999999999</v>
      </c>
      <c r="B1723">
        <v>0.97270999999999996</v>
      </c>
    </row>
    <row r="1724" spans="1:2" x14ac:dyDescent="0.25">
      <c r="A1724">
        <v>447.28715999999997</v>
      </c>
      <c r="B1724">
        <v>0.97121000000000002</v>
      </c>
    </row>
    <row r="1725" spans="1:2" x14ac:dyDescent="0.25">
      <c r="A1725">
        <v>445.22593000000001</v>
      </c>
      <c r="B1725">
        <v>0.97016000000000002</v>
      </c>
    </row>
    <row r="1726" spans="1:2" x14ac:dyDescent="0.25">
      <c r="A1726">
        <v>443.16469000000001</v>
      </c>
      <c r="B1726">
        <v>0.96535000000000004</v>
      </c>
    </row>
    <row r="1727" spans="1:2" x14ac:dyDescent="0.25">
      <c r="A1727">
        <v>441.10345999999998</v>
      </c>
      <c r="B1727">
        <v>0.95923999999999998</v>
      </c>
    </row>
    <row r="1728" spans="1:2" x14ac:dyDescent="0.25">
      <c r="A1728">
        <v>439.04223000000002</v>
      </c>
      <c r="B1728">
        <v>0.9647</v>
      </c>
    </row>
    <row r="1729" spans="1:2" x14ac:dyDescent="0.25">
      <c r="A1729">
        <v>436.98099999999999</v>
      </c>
      <c r="B1729">
        <v>0.96858</v>
      </c>
    </row>
    <row r="1730" spans="1:2" x14ac:dyDescent="0.25">
      <c r="A1730">
        <v>434.91977000000003</v>
      </c>
      <c r="B1730">
        <v>0.96475999999999995</v>
      </c>
    </row>
    <row r="1731" spans="1:2" x14ac:dyDescent="0.25">
      <c r="A1731">
        <v>432.85854</v>
      </c>
      <c r="B1731">
        <v>0.96636999999999995</v>
      </c>
    </row>
    <row r="1732" spans="1:2" x14ac:dyDescent="0.25">
      <c r="A1732">
        <v>430.79730999999998</v>
      </c>
      <c r="B1732">
        <v>0.96814999999999996</v>
      </c>
    </row>
    <row r="1733" spans="1:2" x14ac:dyDescent="0.25">
      <c r="A1733">
        <v>428.73608000000002</v>
      </c>
      <c r="B1733">
        <v>0.96450999999999998</v>
      </c>
    </row>
    <row r="1734" spans="1:2" x14ac:dyDescent="0.25">
      <c r="A1734">
        <v>426.67484999999999</v>
      </c>
      <c r="B1734">
        <v>0.95869000000000004</v>
      </c>
    </row>
    <row r="1735" spans="1:2" x14ac:dyDescent="0.25">
      <c r="A1735">
        <v>424.61360999999999</v>
      </c>
      <c r="B1735">
        <v>0.95174000000000003</v>
      </c>
    </row>
    <row r="1736" spans="1:2" x14ac:dyDescent="0.25">
      <c r="A1736">
        <v>422.55238000000003</v>
      </c>
      <c r="B1736">
        <v>0.95030999999999999</v>
      </c>
    </row>
    <row r="1737" spans="1:2" x14ac:dyDescent="0.25">
      <c r="A1737">
        <v>420.49115</v>
      </c>
      <c r="B1737">
        <v>0.95396000000000003</v>
      </c>
    </row>
    <row r="1738" spans="1:2" x14ac:dyDescent="0.25">
      <c r="A1738">
        <v>418.42991999999998</v>
      </c>
      <c r="B1738">
        <v>0.95277000000000001</v>
      </c>
    </row>
    <row r="1739" spans="1:2" x14ac:dyDescent="0.25">
      <c r="A1739">
        <v>416.36869000000002</v>
      </c>
      <c r="B1739">
        <v>0.96172999999999997</v>
      </c>
    </row>
    <row r="1740" spans="1:2" x14ac:dyDescent="0.25">
      <c r="A1740">
        <v>414.30745999999999</v>
      </c>
      <c r="B1740">
        <v>0.97158</v>
      </c>
    </row>
    <row r="1741" spans="1:2" x14ac:dyDescent="0.25">
      <c r="A1741">
        <v>412.24623000000003</v>
      </c>
      <c r="B1741">
        <v>0.95869000000000004</v>
      </c>
    </row>
    <row r="1742" spans="1:2" x14ac:dyDescent="0.25">
      <c r="A1742">
        <v>410.185</v>
      </c>
      <c r="B1742">
        <v>0.93623000000000001</v>
      </c>
    </row>
    <row r="1743" spans="1:2" x14ac:dyDescent="0.25">
      <c r="A1743">
        <v>408.12376999999998</v>
      </c>
      <c r="B1743">
        <v>0.92766000000000004</v>
      </c>
    </row>
    <row r="1744" spans="1:2" x14ac:dyDescent="0.25">
      <c r="A1744">
        <v>406.06252999999998</v>
      </c>
      <c r="B1744">
        <v>0.92830999999999997</v>
      </c>
    </row>
    <row r="1745" spans="1:2" x14ac:dyDescent="0.25">
      <c r="A1745">
        <v>404.00130000000001</v>
      </c>
      <c r="B1745">
        <v>0.93296000000000001</v>
      </c>
    </row>
    <row r="1746" spans="1:2" x14ac:dyDescent="0.25">
      <c r="A1746">
        <v>401.94006999999999</v>
      </c>
      <c r="B1746">
        <v>0.94701000000000002</v>
      </c>
    </row>
    <row r="1747" spans="1:2" x14ac:dyDescent="0.25">
      <c r="A1747">
        <v>399.87884000000003</v>
      </c>
      <c r="B1747">
        <v>0.97174000000000005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Genuine Indian Yellow</vt:lpstr>
      <vt:lpstr>Alkali Refined Linseed Oil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Ambrose</dc:creator>
  <cp:lastModifiedBy>Scott Fischer</cp:lastModifiedBy>
  <dcterms:created xsi:type="dcterms:W3CDTF">2021-08-09T17:58:13Z</dcterms:created>
  <dcterms:modified xsi:type="dcterms:W3CDTF">2021-09-10T13:32:35Z</dcterms:modified>
</cp:coreProperties>
</file>